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<sst xmlns="http://schemas.openxmlformats.org/spreadsheetml/2006/main" count="987" uniqueCount="285">
  <si>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</si>
  <si>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</si>
  <si>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</si>
  <si>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</si>
  <si>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</si>
  <si>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</si>
  <si>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</si>
  <si>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</si>
  <si>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</si>
  <si>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</si>
  <si>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</si>
  <si>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</si>
  <si>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</si>
  <si>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</si>
  <si>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</si>
  <si>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</si>
  <si>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</si>
  <si>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</si>
  <si>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</si>
  <si>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</si>
  <si>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</si>
  <si>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</si>
  <si>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</si>
  <si>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</si>
  <si>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</si>
  <si>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</si>
  <si>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</si>
  <si>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</si>
  <si>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</si>
  <si>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</si>
  <si>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</si>
  <si>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</si>
  <si>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</si>
  <si>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</si>
  <si>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</si>
  <si>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</si>
  <si>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</si>
  <si>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</si>
  <si>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</si>
  <si>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</si>
  <si>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</si>
  <si>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</si>
  <si>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</si>
  <si>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</si>
  <si>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</si>
  <si>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</si>
  <si>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</si>
  <si>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</si>
  <si>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</si>
  <si>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</si>
  <si>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</si>
  <si>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</si>
  <si>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</si>
  <si>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</si>
  <si>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</si>
  <si>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</si>
  <si>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</si>
  <si>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</si>
  <si>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</si>
  <si>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</si>
  <si>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</si>
  <si>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</si>
  <si>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</si>
  <si>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</si>
  <si>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</si>
  <si>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</si>
  <si>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</si>
  <si>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</si>
  <si>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</si>
  <si>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</si>
  <si>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</si>
  <si>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2875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</si>
  <si>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</si>
  <si>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</si>
  <si>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</si>
  <si>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</si>
  <si>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</si>
  <si>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</si>
  <si>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</si>
  <si>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</si>
  <si>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</si>
  <si>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</si>
  <si>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</si>
  <si>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2876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</si>
  <si>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</si>
  <si>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</si>
  <si>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</si>
  <si>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</si>
  <si>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</si>
  <si>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</si>
  <si>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</si>
  <si>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</si>
  <si>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</si>
  <si>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</si>
  <si>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2877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</si>
  <si>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</si>
  <si>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</si>
  <si>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</si>
  <si>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</si>
  <si>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</si>
  <si>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</si>
  <si>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</si>
  <si>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</si>
  <si>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</si>
  <si>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</si>
  <si>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2878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</si>
  <si>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</si>
  <si>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</si>
  <si>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</si>
  <si>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</si>
  <si>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</si>
  <si>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</si>
  <si>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</si>
  <si>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</si>
  <si>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</si>
  <si>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</si>
  <si>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2879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</si>
  <si>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</si>
  <si>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</si>
  <si>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</si>
  <si>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</si>
  <si>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</si>
  <si>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</si>
  <si>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</si>
  <si>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</si>
  <si>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</si>
  <si>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</si>
  <si>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2880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</si>
  <si>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</si>
  <si>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</si>
  <si>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</si>
  <si>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</si>
  <si>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</si>
  <si>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</si>
  <si>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</si>
  <si>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</si>
  <si>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</si>
  <si>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</si>
  <si>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2881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</si>
  <si>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</si>
  <si>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</si>
  <si>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</si>
  <si>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</si>
  <si>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</si>
  <si>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</si>
  <si>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</si>
  <si>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</si>
  <si>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</si>
  <si>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</si>
  <si>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2882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</si>
  <si>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</si>
  <si>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</si>
  <si>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</si>
  <si>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</si>
  <si>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</si>
  <si>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</si>
  <si>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</si>
  <si>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</si>
  <si>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</si>
  <si>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</si>
  <si>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2883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</si>
  <si>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</si>
  <si>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</si>
  <si>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</si>
  <si>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</si>
  <si>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</si>
  <si>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</si>
  <si>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</si>
  <si>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</si>
  <si>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</si>
  <si>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</si>
  <si>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2884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</si>
  <si>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</si>
  <si>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</si>
  <si>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</si>
  <si>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</si>
  <si>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</si>
  <si>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</si>
  <si>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</si>
  <si>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</si>
  <si>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</si>
  <si>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</si>
  <si>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2885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</si>
  <si>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</si>
  <si>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</si>
  <si>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</si>
  <si>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</si>
  <si>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</si>
  <si>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</si>
  <si>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</si>
  <si>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</si>
  <si>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</si>
  <si>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</si>
  <si>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2886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</si>
  <si>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</si>
  <si>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</si>
  <si>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</si>
  <si>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</si>
  <si>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</si>
  <si>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</si>
  <si>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</si>
  <si>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</si>
  <si>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</si>
  <si>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</si>
  <si>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2887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</si>
  <si>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</si>
  <si>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</si>
  <si>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</si>
  <si>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</si>
  <si>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</si>
  <si>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</si>
  <si>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</si>
  <si>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</si>
  <si>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</si>
  <si>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</si>
  <si>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2888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</si>
  <si>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</si>
  <si>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</si>
  <si>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</si>
  <si>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</si>
  <si>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</si>
  <si>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</si>
  <si>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</si>
  <si>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</si>
  <si>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</si>
  <si>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</si>
  <si>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2889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</si>
  <si>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</si>
  <si>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</si>
  <si>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</si>
  <si>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</si>
  <si>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</si>
  <si>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</si>
  <si>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</si>
  <si>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</si>
  <si>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</si>
  <si>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</si>
  <si>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2890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</si>
  <si>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</si>
  <si>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</si>
  <si>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</si>
  <si>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</si>
  <si>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</si>
  <si>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</si>
  <si>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</si>
  <si>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</si>
  <si>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</si>
  <si>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</si>
  <si>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2891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</si>
  <si>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</si>
  <si>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</si>
  <si>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</si>
  <si>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</si>
  <si>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</si>
  <si>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</si>
  <si>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</si>
  <si>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</si>
  <si>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</si>
  <si>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</si>
  <si>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2892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</si>
  <si>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</si>
  <si>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</si>
  <si>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</si>
  <si>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</si>
  <si>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</si>
  <si>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</si>
  <si>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</si>
  <si>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</si>
  <si>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</si>
  <si>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</si>
  <si>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2893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</si>
  <si>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</si>
  <si>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</si>
  <si>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</si>
  <si>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</si>
  <si>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</si>
  <si>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</si>
  <si>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</si>
  <si>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</si>
  <si>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</si>
  <si>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</si>
  <si>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2894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</si>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</sst>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Main!$B$2:$B$878</c:f>
              <c:numCache>
                <c:formatCode>General</c:formatCode>
                <c:ptCount val="877"/>
                <c:pt idx="0">
                  <c:v>13125316.86557174</c:v>
                </c:pt>
                <c:pt idx="1">
                  <c:v>76694791.53339729</c:v>
                </c:pt>
                <c:pt idx="2">
                  <c:v>71798028.53131881</c:v>
                </c:pt>
                <c:pt idx="3">
                  <c:v>68001100.34096992</c:v>
                </c:pt>
                <c:pt idx="4">
                  <c:v>66977581.32942123</c:v>
                </c:pt>
                <c:pt idx="5">
                  <c:v>65121318.47713979</c:v>
                </c:pt>
                <c:pt idx="6">
                  <c:v>64204292.58009443</c:v>
                </c:pt>
                <c:pt idx="7">
                  <c:v>62427075.38384965</c:v>
                </c:pt>
                <c:pt idx="8">
                  <c:v>61549676.31579338</c:v>
                </c:pt>
                <c:pt idx="9">
                  <c:v>59804618.56164964</c:v>
                </c:pt>
                <c:pt idx="10">
                  <c:v>58946230.94289778</c:v>
                </c:pt>
                <c:pt idx="11">
                  <c:v>57217327.37544411</c:v>
                </c:pt>
                <c:pt idx="12">
                  <c:v>56369211.44150701</c:v>
                </c:pt>
                <c:pt idx="13">
                  <c:v>54649319.69599733</c:v>
                </c:pt>
                <c:pt idx="14">
                  <c:v>53807398.89852108</c:v>
                </c:pt>
                <c:pt idx="15">
                  <c:v>52093945.16882084</c:v>
                </c:pt>
                <c:pt idx="16">
                  <c:v>51255963.15195253</c:v>
                </c:pt>
                <c:pt idx="17">
                  <c:v>49547579.9864592</c:v>
                </c:pt>
                <c:pt idx="18">
                  <c:v>48712050.98556241</c:v>
                </c:pt>
                <c:pt idx="19">
                  <c:v>47007408.55508371</c:v>
                </c:pt>
                <c:pt idx="20">
                  <c:v>46173920.59540556</c:v>
                </c:pt>
                <c:pt idx="21">
                  <c:v>44474164.40206393</c:v>
                </c:pt>
                <c:pt idx="22">
                  <c:v>41946107.70109229</c:v>
                </c:pt>
                <c:pt idx="23">
                  <c:v>38185560.04655586</c:v>
                </c:pt>
                <c:pt idx="24">
                  <c:v>36599510.53681974</c:v>
                </c:pt>
                <c:pt idx="25">
                  <c:v>35319274.19921825</c:v>
                </c:pt>
                <c:pt idx="26">
                  <c:v>35140018.64726584</c:v>
                </c:pt>
                <c:pt idx="27">
                  <c:v>35138745.0495258</c:v>
                </c:pt>
                <c:pt idx="28">
                  <c:v>34541289.3635839</c:v>
                </c:pt>
                <c:pt idx="29">
                  <c:v>34533897.1747784</c:v>
                </c:pt>
                <c:pt idx="30">
                  <c:v>33914600.05983115</c:v>
                </c:pt>
                <c:pt idx="31">
                  <c:v>33902752.57269639</c:v>
                </c:pt>
                <c:pt idx="32">
                  <c:v>33253061.1989754</c:v>
                </c:pt>
                <c:pt idx="33">
                  <c:v>33237735.60807393</c:v>
                </c:pt>
                <c:pt idx="34">
                  <c:v>32560117.94767544</c:v>
                </c:pt>
                <c:pt idx="35">
                  <c:v>32542007.49549805</c:v>
                </c:pt>
                <c:pt idx="36">
                  <c:v>31841188.55901952</c:v>
                </c:pt>
                <c:pt idx="37">
                  <c:v>31820910.16622179</c:v>
                </c:pt>
                <c:pt idx="38">
                  <c:v>31102643.03432571</c:v>
                </c:pt>
                <c:pt idx="39">
                  <c:v>31080725.12766014</c:v>
                </c:pt>
                <c:pt idx="40">
                  <c:v>30350528.7519906</c:v>
                </c:pt>
                <c:pt idx="41">
                  <c:v>30327394.06009021</c:v>
                </c:pt>
                <c:pt idx="42">
                  <c:v>29590425.5244659</c:v>
                </c:pt>
                <c:pt idx="43">
                  <c:v>29635308.51499572</c:v>
                </c:pt>
                <c:pt idx="44">
                  <c:v>28259862.93033567</c:v>
                </c:pt>
                <c:pt idx="45">
                  <c:v>26917589.4625254</c:v>
                </c:pt>
                <c:pt idx="46">
                  <c:v>26078056.55055013</c:v>
                </c:pt>
                <c:pt idx="47">
                  <c:v>25424160.32910889</c:v>
                </c:pt>
                <c:pt idx="48">
                  <c:v>24651899.41816279</c:v>
                </c:pt>
                <c:pt idx="49">
                  <c:v>24149080.51886128</c:v>
                </c:pt>
                <c:pt idx="50">
                  <c:v>23816488.74543366</c:v>
                </c:pt>
                <c:pt idx="51">
                  <c:v>23552583.61229495</c:v>
                </c:pt>
                <c:pt idx="52">
                  <c:v>23554972.62505511</c:v>
                </c:pt>
                <c:pt idx="53">
                  <c:v>23492488.84352341</c:v>
                </c:pt>
                <c:pt idx="54">
                  <c:v>23502018.34830474</c:v>
                </c:pt>
                <c:pt idx="55">
                  <c:v>23245849.36267786</c:v>
                </c:pt>
                <c:pt idx="56">
                  <c:v>23258487.00377909</c:v>
                </c:pt>
                <c:pt idx="57">
                  <c:v>22961666.12903734</c:v>
                </c:pt>
                <c:pt idx="58">
                  <c:v>22975280.60803428</c:v>
                </c:pt>
                <c:pt idx="59">
                  <c:v>22648212.57347579</c:v>
                </c:pt>
                <c:pt idx="60">
                  <c:v>22661325.42805201</c:v>
                </c:pt>
                <c:pt idx="61">
                  <c:v>22315796.41136713</c:v>
                </c:pt>
                <c:pt idx="62">
                  <c:v>22327459.94116382</c:v>
                </c:pt>
                <c:pt idx="63">
                  <c:v>21974265.95117351</c:v>
                </c:pt>
                <c:pt idx="64">
                  <c:v>21633654.95686943</c:v>
                </c:pt>
                <c:pt idx="65">
                  <c:v>21501396.59783659</c:v>
                </c:pt>
                <c:pt idx="66">
                  <c:v>21505328.28162853</c:v>
                </c:pt>
                <c:pt idx="67">
                  <c:v>21201452.41610361</c:v>
                </c:pt>
                <c:pt idx="68">
                  <c:v>21144102.50710556</c:v>
                </c:pt>
                <c:pt idx="69">
                  <c:v>20577947.95502157</c:v>
                </c:pt>
                <c:pt idx="70">
                  <c:v>20140760.72210386</c:v>
                </c:pt>
                <c:pt idx="71">
                  <c:v>19798216.93036655</c:v>
                </c:pt>
                <c:pt idx="72">
                  <c:v>19560294.59768746</c:v>
                </c:pt>
                <c:pt idx="73">
                  <c:v>19340214.81495364</c:v>
                </c:pt>
                <c:pt idx="74">
                  <c:v>19223552.41480464</c:v>
                </c:pt>
                <c:pt idx="75">
                  <c:v>19245384.12377001</c:v>
                </c:pt>
                <c:pt idx="76">
                  <c:v>19215263.69705446</c:v>
                </c:pt>
                <c:pt idx="77">
                  <c:v>19228936.67080978</c:v>
                </c:pt>
                <c:pt idx="78">
                  <c:v>19011777.24929839</c:v>
                </c:pt>
                <c:pt idx="79">
                  <c:v>18967306.45603327</c:v>
                </c:pt>
                <c:pt idx="80">
                  <c:v>18990361.80338338</c:v>
                </c:pt>
                <c:pt idx="81">
                  <c:v>18742825.17217225</c:v>
                </c:pt>
                <c:pt idx="82">
                  <c:v>18510091.59051201</c:v>
                </c:pt>
                <c:pt idx="83">
                  <c:v>18444811.17800378</c:v>
                </c:pt>
                <c:pt idx="84">
                  <c:v>18465835.93909799</c:v>
                </c:pt>
                <c:pt idx="85">
                  <c:v>18209716.21032689</c:v>
                </c:pt>
                <c:pt idx="86">
                  <c:v>17987404.20142703</c:v>
                </c:pt>
                <c:pt idx="87">
                  <c:v>17801893.45486697</c:v>
                </c:pt>
                <c:pt idx="88">
                  <c:v>17746481.72596747</c:v>
                </c:pt>
                <c:pt idx="89">
                  <c:v>17748394.42169619</c:v>
                </c:pt>
                <c:pt idx="90">
                  <c:v>17580332.41895707</c:v>
                </c:pt>
                <c:pt idx="91">
                  <c:v>17303506.56081713</c:v>
                </c:pt>
                <c:pt idx="92">
                  <c:v>17076330.48060964</c:v>
                </c:pt>
                <c:pt idx="93">
                  <c:v>16867627.79964046</c:v>
                </c:pt>
                <c:pt idx="94">
                  <c:v>16703955.96221337</c:v>
                </c:pt>
                <c:pt idx="95">
                  <c:v>16547122.48991956</c:v>
                </c:pt>
                <c:pt idx="96">
                  <c:v>16469549.19551958</c:v>
                </c:pt>
                <c:pt idx="97">
                  <c:v>16470489.11640423</c:v>
                </c:pt>
                <c:pt idx="98">
                  <c:v>16436274.1156969</c:v>
                </c:pt>
                <c:pt idx="99">
                  <c:v>16433342.28772778</c:v>
                </c:pt>
                <c:pt idx="100">
                  <c:v>16287751.87158683</c:v>
                </c:pt>
                <c:pt idx="101">
                  <c:v>16185811.22257382</c:v>
                </c:pt>
                <c:pt idx="102">
                  <c:v>16150480.83241329</c:v>
                </c:pt>
                <c:pt idx="103">
                  <c:v>16153400.92305773</c:v>
                </c:pt>
                <c:pt idx="104">
                  <c:v>16000340.00904654</c:v>
                </c:pt>
                <c:pt idx="105">
                  <c:v>15868815.46249995</c:v>
                </c:pt>
                <c:pt idx="106">
                  <c:v>15817938.47801999</c:v>
                </c:pt>
                <c:pt idx="107">
                  <c:v>15814097.64822742</c:v>
                </c:pt>
                <c:pt idx="108">
                  <c:v>15647086.88892855</c:v>
                </c:pt>
                <c:pt idx="109">
                  <c:v>15542274.2226221</c:v>
                </c:pt>
                <c:pt idx="110">
                  <c:v>15456563.21418197</c:v>
                </c:pt>
                <c:pt idx="111">
                  <c:v>15405300.8975522</c:v>
                </c:pt>
                <c:pt idx="112">
                  <c:v>15405459.98764018</c:v>
                </c:pt>
                <c:pt idx="113">
                  <c:v>15257011.52440307</c:v>
                </c:pt>
                <c:pt idx="114">
                  <c:v>15124918.51257094</c:v>
                </c:pt>
                <c:pt idx="115">
                  <c:v>14996334.01241735</c:v>
                </c:pt>
                <c:pt idx="116">
                  <c:v>14889922.4018425</c:v>
                </c:pt>
                <c:pt idx="117">
                  <c:v>14784454.59060839</c:v>
                </c:pt>
                <c:pt idx="118">
                  <c:v>14726982.15018696</c:v>
                </c:pt>
                <c:pt idx="119">
                  <c:v>14675336.84066136</c:v>
                </c:pt>
                <c:pt idx="120">
                  <c:v>14622029.13099222</c:v>
                </c:pt>
                <c:pt idx="121">
                  <c:v>14602026.90063968</c:v>
                </c:pt>
                <c:pt idx="122">
                  <c:v>14599332.67628039</c:v>
                </c:pt>
                <c:pt idx="123">
                  <c:v>14504795.96176814</c:v>
                </c:pt>
                <c:pt idx="124">
                  <c:v>14462157.16575982</c:v>
                </c:pt>
                <c:pt idx="125">
                  <c:v>14462637.1594397</c:v>
                </c:pt>
                <c:pt idx="126">
                  <c:v>14368763.62367578</c:v>
                </c:pt>
                <c:pt idx="127">
                  <c:v>14283551.26108178</c:v>
                </c:pt>
                <c:pt idx="128">
                  <c:v>14251915.11921635</c:v>
                </c:pt>
                <c:pt idx="129">
                  <c:v>14252878.12863878</c:v>
                </c:pt>
                <c:pt idx="130">
                  <c:v>14151956.61638283</c:v>
                </c:pt>
                <c:pt idx="131">
                  <c:v>14091293.34096011</c:v>
                </c:pt>
                <c:pt idx="132">
                  <c:v>14044751.17430506</c:v>
                </c:pt>
                <c:pt idx="133">
                  <c:v>14017221.84769703</c:v>
                </c:pt>
                <c:pt idx="134">
                  <c:v>14017590.30233459</c:v>
                </c:pt>
                <c:pt idx="135">
                  <c:v>13931377.8466517</c:v>
                </c:pt>
                <c:pt idx="136">
                  <c:v>13853130.87224239</c:v>
                </c:pt>
                <c:pt idx="137">
                  <c:v>13772904.83180817</c:v>
                </c:pt>
                <c:pt idx="138">
                  <c:v>13702510.14926143</c:v>
                </c:pt>
                <c:pt idx="139">
                  <c:v>13630502.98113221</c:v>
                </c:pt>
                <c:pt idx="140">
                  <c:v>13589018.65407787</c:v>
                </c:pt>
                <c:pt idx="141">
                  <c:v>13552691.33084876</c:v>
                </c:pt>
                <c:pt idx="142">
                  <c:v>13516248.39890472</c:v>
                </c:pt>
                <c:pt idx="143">
                  <c:v>13501672.48831845</c:v>
                </c:pt>
                <c:pt idx="144">
                  <c:v>13501978.94990268</c:v>
                </c:pt>
                <c:pt idx="145">
                  <c:v>13437105.22522621</c:v>
                </c:pt>
                <c:pt idx="146">
                  <c:v>13408614.65369196</c:v>
                </c:pt>
                <c:pt idx="147">
                  <c:v>13409339.60934055</c:v>
                </c:pt>
                <c:pt idx="148">
                  <c:v>13346599.44668719</c:v>
                </c:pt>
                <c:pt idx="149">
                  <c:v>13291253.61399376</c:v>
                </c:pt>
                <c:pt idx="150">
                  <c:v>13257704.85290135</c:v>
                </c:pt>
                <c:pt idx="151">
                  <c:v>13221635.52361785</c:v>
                </c:pt>
                <c:pt idx="152">
                  <c:v>13165517.75227479</c:v>
                </c:pt>
                <c:pt idx="153">
                  <c:v>13128132.50108332</c:v>
                </c:pt>
                <c:pt idx="154">
                  <c:v>13099812.97533816</c:v>
                </c:pt>
                <c:pt idx="155">
                  <c:v>13083181.37826048</c:v>
                </c:pt>
                <c:pt idx="156">
                  <c:v>13084248.44065592</c:v>
                </c:pt>
                <c:pt idx="157">
                  <c:v>13031623.74206805</c:v>
                </c:pt>
                <c:pt idx="158">
                  <c:v>12984497.38122132</c:v>
                </c:pt>
                <c:pt idx="159">
                  <c:v>12934767.64165604</c:v>
                </c:pt>
                <c:pt idx="160">
                  <c:v>12889981.51599601</c:v>
                </c:pt>
                <c:pt idx="161">
                  <c:v>12842783.43635505</c:v>
                </c:pt>
                <c:pt idx="162">
                  <c:v>12814080.63177801</c:v>
                </c:pt>
                <c:pt idx="163">
                  <c:v>12788587.44120377</c:v>
                </c:pt>
                <c:pt idx="164">
                  <c:v>12763156.30784781</c:v>
                </c:pt>
                <c:pt idx="165">
                  <c:v>12752959.5723916</c:v>
                </c:pt>
                <c:pt idx="166">
                  <c:v>12753417.58979934</c:v>
                </c:pt>
                <c:pt idx="167">
                  <c:v>12710307.32859966</c:v>
                </c:pt>
                <c:pt idx="168">
                  <c:v>12689937.36549551</c:v>
                </c:pt>
                <c:pt idx="169">
                  <c:v>12669738.68524325</c:v>
                </c:pt>
                <c:pt idx="170">
                  <c:v>12643781.23178731</c:v>
                </c:pt>
                <c:pt idx="171">
                  <c:v>12606709.12435659</c:v>
                </c:pt>
                <c:pt idx="172">
                  <c:v>12569560.61451721</c:v>
                </c:pt>
                <c:pt idx="173">
                  <c:v>12545518.96767149</c:v>
                </c:pt>
                <c:pt idx="174">
                  <c:v>12509296.00846589</c:v>
                </c:pt>
                <c:pt idx="175">
                  <c:v>12485633.48343579</c:v>
                </c:pt>
                <c:pt idx="176">
                  <c:v>12468452.04700835</c:v>
                </c:pt>
                <c:pt idx="177">
                  <c:v>12458347.24641057</c:v>
                </c:pt>
                <c:pt idx="178">
                  <c:v>12458870.12841599</c:v>
                </c:pt>
                <c:pt idx="179">
                  <c:v>12426988.91780769</c:v>
                </c:pt>
                <c:pt idx="180">
                  <c:v>12397859.96027049</c:v>
                </c:pt>
                <c:pt idx="181">
                  <c:v>12366592.06101703</c:v>
                </c:pt>
                <c:pt idx="182">
                  <c:v>12337806.37534382</c:v>
                </c:pt>
                <c:pt idx="183">
                  <c:v>12306454.03434201</c:v>
                </c:pt>
                <c:pt idx="184">
                  <c:v>12286620.05790168</c:v>
                </c:pt>
                <c:pt idx="185">
                  <c:v>12269358.31196946</c:v>
                </c:pt>
                <c:pt idx="186">
                  <c:v>12252282.83637333</c:v>
                </c:pt>
                <c:pt idx="187">
                  <c:v>12245387.37717917</c:v>
                </c:pt>
                <c:pt idx="188">
                  <c:v>12245888.0106868</c:v>
                </c:pt>
                <c:pt idx="189">
                  <c:v>12216880.65363036</c:v>
                </c:pt>
                <c:pt idx="190">
                  <c:v>12202977.98402465</c:v>
                </c:pt>
                <c:pt idx="191">
                  <c:v>12189322.42408307</c:v>
                </c:pt>
                <c:pt idx="192">
                  <c:v>12171899.33404242</c:v>
                </c:pt>
                <c:pt idx="193">
                  <c:v>12147610.29194041</c:v>
                </c:pt>
                <c:pt idx="194">
                  <c:v>12123221.16612011</c:v>
                </c:pt>
                <c:pt idx="195">
                  <c:v>12107444.51708038</c:v>
                </c:pt>
                <c:pt idx="196">
                  <c:v>12084157.83829314</c:v>
                </c:pt>
                <c:pt idx="197">
                  <c:v>12068769.42408509</c:v>
                </c:pt>
                <c:pt idx="198">
                  <c:v>12057646.32121244</c:v>
                </c:pt>
                <c:pt idx="199">
                  <c:v>12051442.9651795</c:v>
                </c:pt>
                <c:pt idx="200">
                  <c:v>12051752.56753873</c:v>
                </c:pt>
                <c:pt idx="201">
                  <c:v>12031309.66368437</c:v>
                </c:pt>
                <c:pt idx="202">
                  <c:v>12013029.06234935</c:v>
                </c:pt>
                <c:pt idx="203">
                  <c:v>11993196.47425876</c:v>
                </c:pt>
                <c:pt idx="204">
                  <c:v>11974779.43814296</c:v>
                </c:pt>
                <c:pt idx="205">
                  <c:v>11954380.2875021</c:v>
                </c:pt>
                <c:pt idx="206">
                  <c:v>11941152.9429238</c:v>
                </c:pt>
                <c:pt idx="207">
                  <c:v>11929530.59840556</c:v>
                </c:pt>
                <c:pt idx="208">
                  <c:v>11918197.84839977</c:v>
                </c:pt>
                <c:pt idx="209">
                  <c:v>11913690.29415711</c:v>
                </c:pt>
                <c:pt idx="210">
                  <c:v>11913967.7907264</c:v>
                </c:pt>
                <c:pt idx="211">
                  <c:v>11894978.43409035</c:v>
                </c:pt>
                <c:pt idx="212">
                  <c:v>11887101.88947012</c:v>
                </c:pt>
                <c:pt idx="213">
                  <c:v>11877607.54340134</c:v>
                </c:pt>
                <c:pt idx="214">
                  <c:v>11868407.10338065</c:v>
                </c:pt>
                <c:pt idx="215">
                  <c:v>11856905.07484531</c:v>
                </c:pt>
                <c:pt idx="216">
                  <c:v>11841093.12753113</c:v>
                </c:pt>
                <c:pt idx="217">
                  <c:v>11825009.42301224</c:v>
                </c:pt>
                <c:pt idx="218">
                  <c:v>11809747.39244937</c:v>
                </c:pt>
                <c:pt idx="219">
                  <c:v>11799876.52275957</c:v>
                </c:pt>
                <c:pt idx="220">
                  <c:v>11792997.82994581</c:v>
                </c:pt>
                <c:pt idx="221">
                  <c:v>11789003.28014071</c:v>
                </c:pt>
                <c:pt idx="222">
                  <c:v>11789243.47031498</c:v>
                </c:pt>
                <c:pt idx="223">
                  <c:v>11776754.21133026</c:v>
                </c:pt>
                <c:pt idx="224">
                  <c:v>11765262.65648651</c:v>
                </c:pt>
                <c:pt idx="225">
                  <c:v>11752762.07305104</c:v>
                </c:pt>
                <c:pt idx="226">
                  <c:v>11741036.91449138</c:v>
                </c:pt>
                <c:pt idx="227">
                  <c:v>11727666.16574037</c:v>
                </c:pt>
                <c:pt idx="228">
                  <c:v>11718808.60809558</c:v>
                </c:pt>
                <c:pt idx="229">
                  <c:v>11711257.48295778</c:v>
                </c:pt>
                <c:pt idx="230">
                  <c:v>11703947.86119605</c:v>
                </c:pt>
                <c:pt idx="231">
                  <c:v>11701030.13609337</c:v>
                </c:pt>
                <c:pt idx="232">
                  <c:v>11701220.64415366</c:v>
                </c:pt>
                <c:pt idx="233">
                  <c:v>11688961.36418798</c:v>
                </c:pt>
                <c:pt idx="234">
                  <c:v>11685227.20347681</c:v>
                </c:pt>
                <c:pt idx="235">
                  <c:v>11685255.19923479</c:v>
                </c:pt>
                <c:pt idx="236">
                  <c:v>11677622.86363369</c:v>
                </c:pt>
                <c:pt idx="237">
                  <c:v>11671813.22088791</c:v>
                </c:pt>
                <c:pt idx="238">
                  <c:v>11664724.91264108</c:v>
                </c:pt>
                <c:pt idx="239">
                  <c:v>11655013.95863843</c:v>
                </c:pt>
                <c:pt idx="240">
                  <c:v>11645052.51565186</c:v>
                </c:pt>
                <c:pt idx="241">
                  <c:v>11635339.71181175</c:v>
                </c:pt>
                <c:pt idx="242">
                  <c:v>11632370.06679409</c:v>
                </c:pt>
                <c:pt idx="243">
                  <c:v>11632286.79275866</c:v>
                </c:pt>
                <c:pt idx="244">
                  <c:v>11626556.72002511</c:v>
                </c:pt>
                <c:pt idx="245">
                  <c:v>11619362.03154183</c:v>
                </c:pt>
                <c:pt idx="246">
                  <c:v>11612303.04953731</c:v>
                </c:pt>
                <c:pt idx="247">
                  <c:v>11604568.31628022</c:v>
                </c:pt>
                <c:pt idx="248">
                  <c:v>11597295.30497384</c:v>
                </c:pt>
                <c:pt idx="249">
                  <c:v>11588968.44448349</c:v>
                </c:pt>
                <c:pt idx="250">
                  <c:v>11583402.54254627</c:v>
                </c:pt>
                <c:pt idx="251">
                  <c:v>11578574.01900065</c:v>
                </c:pt>
                <c:pt idx="252">
                  <c:v>11574031.20485796</c:v>
                </c:pt>
                <c:pt idx="253">
                  <c:v>11572288.76313107</c:v>
                </c:pt>
                <c:pt idx="254">
                  <c:v>11572443.33569135</c:v>
                </c:pt>
                <c:pt idx="255">
                  <c:v>11564822.37208236</c:v>
                </c:pt>
                <c:pt idx="256">
                  <c:v>11561833.32626077</c:v>
                </c:pt>
                <c:pt idx="257">
                  <c:v>11559391.73324005</c:v>
                </c:pt>
                <c:pt idx="258">
                  <c:v>11559484.33043801</c:v>
                </c:pt>
                <c:pt idx="259">
                  <c:v>11554573.43686323</c:v>
                </c:pt>
                <c:pt idx="260">
                  <c:v>11550913.13632066</c:v>
                </c:pt>
                <c:pt idx="261">
                  <c:v>11546590.04765539</c:v>
                </c:pt>
                <c:pt idx="262">
                  <c:v>11540691.60068805</c:v>
                </c:pt>
                <c:pt idx="263">
                  <c:v>11534726.30066592</c:v>
                </c:pt>
                <c:pt idx="264">
                  <c:v>11530014.81820965</c:v>
                </c:pt>
                <c:pt idx="265">
                  <c:v>11528579.05911002</c:v>
                </c:pt>
                <c:pt idx="266">
                  <c:v>11528574.41714352</c:v>
                </c:pt>
                <c:pt idx="267">
                  <c:v>11525456.72498865</c:v>
                </c:pt>
                <c:pt idx="268">
                  <c:v>11521790.70035561</c:v>
                </c:pt>
                <c:pt idx="269">
                  <c:v>11517852.32631858</c:v>
                </c:pt>
                <c:pt idx="270">
                  <c:v>11513593.80687466</c:v>
                </c:pt>
                <c:pt idx="271">
                  <c:v>11509562.88144762</c:v>
                </c:pt>
                <c:pt idx="272">
                  <c:v>11504634.79442634</c:v>
                </c:pt>
                <c:pt idx="273">
                  <c:v>11501941.96244412</c:v>
                </c:pt>
                <c:pt idx="274">
                  <c:v>11499413.25232199</c:v>
                </c:pt>
                <c:pt idx="275">
                  <c:v>11498424.33578983</c:v>
                </c:pt>
                <c:pt idx="276">
                  <c:v>11498510.01299889</c:v>
                </c:pt>
                <c:pt idx="277">
                  <c:v>11494163.92916532</c:v>
                </c:pt>
                <c:pt idx="278">
                  <c:v>11492477.50328539</c:v>
                </c:pt>
                <c:pt idx="279">
                  <c:v>11492519.58568769</c:v>
                </c:pt>
                <c:pt idx="280">
                  <c:v>11490555.00632756</c:v>
                </c:pt>
                <c:pt idx="281">
                  <c:v>11489445.78877153</c:v>
                </c:pt>
                <c:pt idx="282">
                  <c:v>11489462.97846992</c:v>
                </c:pt>
                <c:pt idx="283">
                  <c:v>11486600.16224084</c:v>
                </c:pt>
                <c:pt idx="284">
                  <c:v>11484456.81871775</c:v>
                </c:pt>
                <c:pt idx="285">
                  <c:v>11481529.31979947</c:v>
                </c:pt>
                <c:pt idx="286">
                  <c:v>11478535.66445534</c:v>
                </c:pt>
                <c:pt idx="287">
                  <c:v>11475977.91523385</c:v>
                </c:pt>
                <c:pt idx="288">
                  <c:v>11475063.83024812</c:v>
                </c:pt>
                <c:pt idx="289">
                  <c:v>11475033.61366188</c:v>
                </c:pt>
                <c:pt idx="290">
                  <c:v>11474550.29574221</c:v>
                </c:pt>
                <c:pt idx="291">
                  <c:v>11474590.10582187</c:v>
                </c:pt>
                <c:pt idx="292">
                  <c:v>11472098.08254255</c:v>
                </c:pt>
                <c:pt idx="293">
                  <c:v>11470229.11084668</c:v>
                </c:pt>
                <c:pt idx="294">
                  <c:v>11468260.42966795</c:v>
                </c:pt>
                <c:pt idx="295">
                  <c:v>11465622.56100374</c:v>
                </c:pt>
                <c:pt idx="296">
                  <c:v>11464394.18658854</c:v>
                </c:pt>
                <c:pt idx="297">
                  <c:v>11463960.74553598</c:v>
                </c:pt>
                <c:pt idx="298">
                  <c:v>11464056.41938527</c:v>
                </c:pt>
                <c:pt idx="299">
                  <c:v>11461822.10970374</c:v>
                </c:pt>
                <c:pt idx="300">
                  <c:v>11461302.09052312</c:v>
                </c:pt>
                <c:pt idx="301">
                  <c:v>11461384.01021529</c:v>
                </c:pt>
                <c:pt idx="302">
                  <c:v>11460511.22177025</c:v>
                </c:pt>
                <c:pt idx="303">
                  <c:v>11460524.81138257</c:v>
                </c:pt>
                <c:pt idx="304">
                  <c:v>11459287.22358416</c:v>
                </c:pt>
                <c:pt idx="305">
                  <c:v>11458720.32151422</c:v>
                </c:pt>
                <c:pt idx="306">
                  <c:v>11458717.5034394</c:v>
                </c:pt>
                <c:pt idx="307">
                  <c:v>11457125.83442318</c:v>
                </c:pt>
                <c:pt idx="308">
                  <c:v>11455682.1607893</c:v>
                </c:pt>
                <c:pt idx="309">
                  <c:v>11454229.42015482</c:v>
                </c:pt>
                <c:pt idx="310">
                  <c:v>11453131.78398343</c:v>
                </c:pt>
                <c:pt idx="311">
                  <c:v>11452933.10475998</c:v>
                </c:pt>
                <c:pt idx="312">
                  <c:v>11452910.00897181</c:v>
                </c:pt>
                <c:pt idx="313">
                  <c:v>11452436.90993308</c:v>
                </c:pt>
                <c:pt idx="314">
                  <c:v>11452598.25442555</c:v>
                </c:pt>
                <c:pt idx="315">
                  <c:v>11451388.66987287</c:v>
                </c:pt>
                <c:pt idx="316">
                  <c:v>11450622.58989072</c:v>
                </c:pt>
                <c:pt idx="317">
                  <c:v>11449519.04309325</c:v>
                </c:pt>
                <c:pt idx="318">
                  <c:v>11449062.32016864</c:v>
                </c:pt>
                <c:pt idx="319">
                  <c:v>11449090.61714319</c:v>
                </c:pt>
                <c:pt idx="320">
                  <c:v>11448854.80016895</c:v>
                </c:pt>
                <c:pt idx="321">
                  <c:v>11448981.21722345</c:v>
                </c:pt>
                <c:pt idx="322">
                  <c:v>11447907.76185877</c:v>
                </c:pt>
                <c:pt idx="323">
                  <c:v>11447735.91763754</c:v>
                </c:pt>
                <c:pt idx="324">
                  <c:v>11447775.67749056</c:v>
                </c:pt>
                <c:pt idx="325">
                  <c:v>11447673.81384806</c:v>
                </c:pt>
                <c:pt idx="326">
                  <c:v>11447760.23617695</c:v>
                </c:pt>
                <c:pt idx="327">
                  <c:v>11447378.62252363</c:v>
                </c:pt>
                <c:pt idx="328">
                  <c:v>11447389.66049847</c:v>
                </c:pt>
                <c:pt idx="329">
                  <c:v>11446778.02754126</c:v>
                </c:pt>
                <c:pt idx="330">
                  <c:v>11446338.19469268</c:v>
                </c:pt>
                <c:pt idx="331">
                  <c:v>11445963.798001</c:v>
                </c:pt>
                <c:pt idx="332">
                  <c:v>11445555.84822031</c:v>
                </c:pt>
                <c:pt idx="333">
                  <c:v>11445490.30802772</c:v>
                </c:pt>
                <c:pt idx="334">
                  <c:v>11445439.76955444</c:v>
                </c:pt>
                <c:pt idx="335">
                  <c:v>11445389.59883526</c:v>
                </c:pt>
                <c:pt idx="336">
                  <c:v>11445421.75366837</c:v>
                </c:pt>
                <c:pt idx="337">
                  <c:v>11445074.56210545</c:v>
                </c:pt>
                <c:pt idx="338">
                  <c:v>11444929.89865984</c:v>
                </c:pt>
                <c:pt idx="339">
                  <c:v>11444994.29283166</c:v>
                </c:pt>
                <c:pt idx="340">
                  <c:v>11444692.80064315</c:v>
                </c:pt>
                <c:pt idx="341">
                  <c:v>11444691.70997036</c:v>
                </c:pt>
                <c:pt idx="342">
                  <c:v>11444780.13543509</c:v>
                </c:pt>
                <c:pt idx="343">
                  <c:v>11444625.62716248</c:v>
                </c:pt>
                <c:pt idx="344">
                  <c:v>11444598.36824821</c:v>
                </c:pt>
                <c:pt idx="345">
                  <c:v>11444494.40036687</c:v>
                </c:pt>
                <c:pt idx="346">
                  <c:v>11444510.05647699</c:v>
                </c:pt>
                <c:pt idx="347">
                  <c:v>11444507.9713003</c:v>
                </c:pt>
                <c:pt idx="348">
                  <c:v>11444478.43234392</c:v>
                </c:pt>
                <c:pt idx="349">
                  <c:v>11444483.68468098</c:v>
                </c:pt>
                <c:pt idx="350">
                  <c:v>11444513.14847812</c:v>
                </c:pt>
                <c:pt idx="351">
                  <c:v>11444434.93802365</c:v>
                </c:pt>
                <c:pt idx="352">
                  <c:v>11444426.90721494</c:v>
                </c:pt>
                <c:pt idx="353">
                  <c:v>11444438.72582599</c:v>
                </c:pt>
                <c:pt idx="354">
                  <c:v>11444493.69494581</c:v>
                </c:pt>
                <c:pt idx="355">
                  <c:v>11444545.39135016</c:v>
                </c:pt>
                <c:pt idx="356">
                  <c:v>11444486.41850815</c:v>
                </c:pt>
                <c:pt idx="357">
                  <c:v>11444491.2972355</c:v>
                </c:pt>
                <c:pt idx="358">
                  <c:v>11444435.34293576</c:v>
                </c:pt>
                <c:pt idx="359">
                  <c:v>11444571.46319418</c:v>
                </c:pt>
                <c:pt idx="360">
                  <c:v>11444484.19523161</c:v>
                </c:pt>
                <c:pt idx="361">
                  <c:v>11444458.51634374</c:v>
                </c:pt>
                <c:pt idx="362">
                  <c:v>11444469.72321674</c:v>
                </c:pt>
                <c:pt idx="363">
                  <c:v>11444560.74784162</c:v>
                </c:pt>
                <c:pt idx="364">
                  <c:v>11444563.81196358</c:v>
                </c:pt>
                <c:pt idx="365">
                  <c:v>11444401.79741984</c:v>
                </c:pt>
                <c:pt idx="366">
                  <c:v>11444403.52287424</c:v>
                </c:pt>
                <c:pt idx="367">
                  <c:v>11444399.23283864</c:v>
                </c:pt>
                <c:pt idx="368">
                  <c:v>11444432.16070866</c:v>
                </c:pt>
                <c:pt idx="369">
                  <c:v>11444393.47139386</c:v>
                </c:pt>
                <c:pt idx="370">
                  <c:v>11444421.97584054</c:v>
                </c:pt>
                <c:pt idx="371">
                  <c:v>11444390.25081189</c:v>
                </c:pt>
                <c:pt idx="372">
                  <c:v>11444394.8099287</c:v>
                </c:pt>
                <c:pt idx="373">
                  <c:v>11444380.03920242</c:v>
                </c:pt>
                <c:pt idx="374">
                  <c:v>11444390.33963541</c:v>
                </c:pt>
                <c:pt idx="375">
                  <c:v>11444367.58422725</c:v>
                </c:pt>
                <c:pt idx="376">
                  <c:v>11444375.8812584</c:v>
                </c:pt>
                <c:pt idx="377">
                  <c:v>11444369.32419925</c:v>
                </c:pt>
                <c:pt idx="378">
                  <c:v>11444380.44856265</c:v>
                </c:pt>
                <c:pt idx="379">
                  <c:v>11444341.07345705</c:v>
                </c:pt>
                <c:pt idx="380">
                  <c:v>11444386.42765275</c:v>
                </c:pt>
                <c:pt idx="381">
                  <c:v>11444311.96478651</c:v>
                </c:pt>
                <c:pt idx="382">
                  <c:v>11444340.5832931</c:v>
                </c:pt>
                <c:pt idx="383">
                  <c:v>11444318.89013648</c:v>
                </c:pt>
                <c:pt idx="384">
                  <c:v>11444282.20961266</c:v>
                </c:pt>
                <c:pt idx="385">
                  <c:v>11444281.2157615</c:v>
                </c:pt>
                <c:pt idx="386">
                  <c:v>11444299.51486756</c:v>
                </c:pt>
                <c:pt idx="387">
                  <c:v>11444289.63693951</c:v>
                </c:pt>
                <c:pt idx="388">
                  <c:v>11444299.4534793</c:v>
                </c:pt>
                <c:pt idx="389">
                  <c:v>11444275.91569038</c:v>
                </c:pt>
                <c:pt idx="390">
                  <c:v>11444293.71720182</c:v>
                </c:pt>
                <c:pt idx="391">
                  <c:v>11444271.46190874</c:v>
                </c:pt>
                <c:pt idx="392">
                  <c:v>11444295.22968436</c:v>
                </c:pt>
                <c:pt idx="393">
                  <c:v>11444281.5588121</c:v>
                </c:pt>
                <c:pt idx="394">
                  <c:v>11444280.56322728</c:v>
                </c:pt>
                <c:pt idx="395">
                  <c:v>11444281.12190273</c:v>
                </c:pt>
                <c:pt idx="396">
                  <c:v>11444271.11689424</c:v>
                </c:pt>
                <c:pt idx="397">
                  <c:v>11444279.1782106</c:v>
                </c:pt>
                <c:pt idx="398">
                  <c:v>11444292.93412216</c:v>
                </c:pt>
                <c:pt idx="399">
                  <c:v>11444280.83669757</c:v>
                </c:pt>
                <c:pt idx="400">
                  <c:v>11444276.17348041</c:v>
                </c:pt>
                <c:pt idx="401">
                  <c:v>11444265.97108787</c:v>
                </c:pt>
                <c:pt idx="402">
                  <c:v>11444270.14681391</c:v>
                </c:pt>
                <c:pt idx="403">
                  <c:v>11444273.50239627</c:v>
                </c:pt>
                <c:pt idx="404">
                  <c:v>11444263.3986932</c:v>
                </c:pt>
                <c:pt idx="405">
                  <c:v>11444285.02078293</c:v>
                </c:pt>
                <c:pt idx="406">
                  <c:v>11444281.24326384</c:v>
                </c:pt>
                <c:pt idx="407">
                  <c:v>11444272.49347058</c:v>
                </c:pt>
                <c:pt idx="408">
                  <c:v>11444278.23568015</c:v>
                </c:pt>
                <c:pt idx="409">
                  <c:v>11444279.73660388</c:v>
                </c:pt>
                <c:pt idx="410">
                  <c:v>11444272.36099816</c:v>
                </c:pt>
                <c:pt idx="411">
                  <c:v>11444274.36985855</c:v>
                </c:pt>
                <c:pt idx="412">
                  <c:v>11444271.80871328</c:v>
                </c:pt>
                <c:pt idx="413">
                  <c:v>11444283.03508088</c:v>
                </c:pt>
                <c:pt idx="414">
                  <c:v>11444281.09144227</c:v>
                </c:pt>
                <c:pt idx="415">
                  <c:v>11444256.05791528</c:v>
                </c:pt>
                <c:pt idx="416">
                  <c:v>11444263.41512025</c:v>
                </c:pt>
                <c:pt idx="417">
                  <c:v>11444262.34273431</c:v>
                </c:pt>
                <c:pt idx="418">
                  <c:v>11444270.27046992</c:v>
                </c:pt>
                <c:pt idx="419">
                  <c:v>11444254.5932957</c:v>
                </c:pt>
                <c:pt idx="420">
                  <c:v>11444270.31806469</c:v>
                </c:pt>
                <c:pt idx="421">
                  <c:v>11444259.94734537</c:v>
                </c:pt>
                <c:pt idx="422">
                  <c:v>11444253.54890005</c:v>
                </c:pt>
                <c:pt idx="423">
                  <c:v>11444255.72318366</c:v>
                </c:pt>
                <c:pt idx="424">
                  <c:v>11444243.69312553</c:v>
                </c:pt>
                <c:pt idx="425">
                  <c:v>11444243.99436385</c:v>
                </c:pt>
                <c:pt idx="426">
                  <c:v>11444231.9329812</c:v>
                </c:pt>
                <c:pt idx="427">
                  <c:v>11444233.26707226</c:v>
                </c:pt>
                <c:pt idx="428">
                  <c:v>11444237.82517498</c:v>
                </c:pt>
                <c:pt idx="429">
                  <c:v>11444224.83094623</c:v>
                </c:pt>
                <c:pt idx="430">
                  <c:v>11444224.27479692</c:v>
                </c:pt>
                <c:pt idx="431">
                  <c:v>11444231.50770849</c:v>
                </c:pt>
                <c:pt idx="432">
                  <c:v>11444224.84897641</c:v>
                </c:pt>
                <c:pt idx="433">
                  <c:v>11444230.87146098</c:v>
                </c:pt>
                <c:pt idx="434">
                  <c:v>11444226.55897191</c:v>
                </c:pt>
                <c:pt idx="435">
                  <c:v>11444229.1079982</c:v>
                </c:pt>
                <c:pt idx="436">
                  <c:v>11444229.71705807</c:v>
                </c:pt>
                <c:pt idx="437">
                  <c:v>11444231.95231505</c:v>
                </c:pt>
                <c:pt idx="438">
                  <c:v>11444228.33263649</c:v>
                </c:pt>
                <c:pt idx="439">
                  <c:v>11444221.73699207</c:v>
                </c:pt>
                <c:pt idx="440">
                  <c:v>11444220.22566585</c:v>
                </c:pt>
                <c:pt idx="441">
                  <c:v>11444227.22497449</c:v>
                </c:pt>
                <c:pt idx="442">
                  <c:v>11444222.54786055</c:v>
                </c:pt>
                <c:pt idx="443">
                  <c:v>11444225.06090942</c:v>
                </c:pt>
                <c:pt idx="444">
                  <c:v>11444224.90271125</c:v>
                </c:pt>
                <c:pt idx="445">
                  <c:v>11444221.20176631</c:v>
                </c:pt>
                <c:pt idx="446">
                  <c:v>11444223.98200748</c:v>
                </c:pt>
                <c:pt idx="447">
                  <c:v>11444225.36780835</c:v>
                </c:pt>
                <c:pt idx="448">
                  <c:v>11444222.34095583</c:v>
                </c:pt>
                <c:pt idx="449">
                  <c:v>11444226.51623629</c:v>
                </c:pt>
                <c:pt idx="450">
                  <c:v>11444221.12081377</c:v>
                </c:pt>
                <c:pt idx="451">
                  <c:v>11444221.84184349</c:v>
                </c:pt>
                <c:pt idx="452">
                  <c:v>11444221.22430498</c:v>
                </c:pt>
                <c:pt idx="453">
                  <c:v>11444220.90245258</c:v>
                </c:pt>
                <c:pt idx="454">
                  <c:v>11444220.949365</c:v>
                </c:pt>
                <c:pt idx="455">
                  <c:v>11444221.13576445</c:v>
                </c:pt>
                <c:pt idx="456">
                  <c:v>11444218.23845473</c:v>
                </c:pt>
                <c:pt idx="457">
                  <c:v>11444218.50101608</c:v>
                </c:pt>
                <c:pt idx="458">
                  <c:v>11444222.05699758</c:v>
                </c:pt>
                <c:pt idx="459">
                  <c:v>11444218.91244313</c:v>
                </c:pt>
                <c:pt idx="460">
                  <c:v>11444220.51727329</c:v>
                </c:pt>
                <c:pt idx="461">
                  <c:v>11444217.65043329</c:v>
                </c:pt>
                <c:pt idx="462">
                  <c:v>11444217.07831613</c:v>
                </c:pt>
                <c:pt idx="463">
                  <c:v>11444217.83926675</c:v>
                </c:pt>
                <c:pt idx="464">
                  <c:v>11444215.92728099</c:v>
                </c:pt>
                <c:pt idx="465">
                  <c:v>11444217.35115095</c:v>
                </c:pt>
                <c:pt idx="466">
                  <c:v>11444215.15679904</c:v>
                </c:pt>
                <c:pt idx="467">
                  <c:v>11444216.04463862</c:v>
                </c:pt>
                <c:pt idx="468">
                  <c:v>11444216.30350821</c:v>
                </c:pt>
                <c:pt idx="469">
                  <c:v>11444215.57301707</c:v>
                </c:pt>
                <c:pt idx="470">
                  <c:v>11444215.0865254</c:v>
                </c:pt>
                <c:pt idx="471">
                  <c:v>11444215.56010254</c:v>
                </c:pt>
                <c:pt idx="472">
                  <c:v>11444214.32935024</c:v>
                </c:pt>
                <c:pt idx="473">
                  <c:v>11444215.24543127</c:v>
                </c:pt>
                <c:pt idx="474">
                  <c:v>11444213.51127607</c:v>
                </c:pt>
                <c:pt idx="475">
                  <c:v>11444213.58720303</c:v>
                </c:pt>
                <c:pt idx="476">
                  <c:v>11444216.58539365</c:v>
                </c:pt>
                <c:pt idx="477">
                  <c:v>11444213.38797901</c:v>
                </c:pt>
                <c:pt idx="478">
                  <c:v>11444215.68967239</c:v>
                </c:pt>
                <c:pt idx="479">
                  <c:v>11444214.41273771</c:v>
                </c:pt>
                <c:pt idx="480">
                  <c:v>11444213.7235206</c:v>
                </c:pt>
                <c:pt idx="481">
                  <c:v>11444214.15240594</c:v>
                </c:pt>
                <c:pt idx="482">
                  <c:v>11444215.15962844</c:v>
                </c:pt>
                <c:pt idx="483">
                  <c:v>11444214.28271489</c:v>
                </c:pt>
                <c:pt idx="484">
                  <c:v>11444214.71585412</c:v>
                </c:pt>
                <c:pt idx="485">
                  <c:v>11444213.74457254</c:v>
                </c:pt>
                <c:pt idx="486">
                  <c:v>11444213.70753757</c:v>
                </c:pt>
                <c:pt idx="487">
                  <c:v>11444214.7356819</c:v>
                </c:pt>
                <c:pt idx="488">
                  <c:v>11444214.80459374</c:v>
                </c:pt>
                <c:pt idx="489">
                  <c:v>11444214.19873901</c:v>
                </c:pt>
                <c:pt idx="490">
                  <c:v>11444214.49812484</c:v>
                </c:pt>
                <c:pt idx="491">
                  <c:v>11444213.48100265</c:v>
                </c:pt>
                <c:pt idx="492">
                  <c:v>11444213.73211208</c:v>
                </c:pt>
                <c:pt idx="493">
                  <c:v>11444213.68953703</c:v>
                </c:pt>
                <c:pt idx="494">
                  <c:v>11444213.21469502</c:v>
                </c:pt>
                <c:pt idx="495">
                  <c:v>11444213.36834404</c:v>
                </c:pt>
                <c:pt idx="496">
                  <c:v>11444213.48495202</c:v>
                </c:pt>
                <c:pt idx="497">
                  <c:v>11444213.40116499</c:v>
                </c:pt>
                <c:pt idx="498">
                  <c:v>11444213.19783544</c:v>
                </c:pt>
                <c:pt idx="499">
                  <c:v>11444213.23297835</c:v>
                </c:pt>
                <c:pt idx="500">
                  <c:v>11444213.56608063</c:v>
                </c:pt>
                <c:pt idx="501">
                  <c:v>11444212.92555048</c:v>
                </c:pt>
                <c:pt idx="502">
                  <c:v>11444213.10842327</c:v>
                </c:pt>
                <c:pt idx="503">
                  <c:v>11444212.77979016</c:v>
                </c:pt>
                <c:pt idx="504">
                  <c:v>11444213.26709171</c:v>
                </c:pt>
                <c:pt idx="505">
                  <c:v>11444212.37302433</c:v>
                </c:pt>
                <c:pt idx="506">
                  <c:v>11444212.60131709</c:v>
                </c:pt>
                <c:pt idx="507">
                  <c:v>11444212.8573063</c:v>
                </c:pt>
                <c:pt idx="508">
                  <c:v>11444212.52360655</c:v>
                </c:pt>
                <c:pt idx="509">
                  <c:v>11444212.74342761</c:v>
                </c:pt>
                <c:pt idx="510">
                  <c:v>11444212.41982409</c:v>
                </c:pt>
                <c:pt idx="511">
                  <c:v>11444212.52620105</c:v>
                </c:pt>
                <c:pt idx="512">
                  <c:v>11444212.44207501</c:v>
                </c:pt>
                <c:pt idx="513">
                  <c:v>11444212.38819597</c:v>
                </c:pt>
                <c:pt idx="514">
                  <c:v>11444212.67224719</c:v>
                </c:pt>
                <c:pt idx="515">
                  <c:v>11444212.18222331</c:v>
                </c:pt>
                <c:pt idx="516">
                  <c:v>11444212.57092845</c:v>
                </c:pt>
                <c:pt idx="517">
                  <c:v>11444212.20847361</c:v>
                </c:pt>
                <c:pt idx="518">
                  <c:v>11444212.49016139</c:v>
                </c:pt>
                <c:pt idx="519">
                  <c:v>11444212.18320569</c:v>
                </c:pt>
                <c:pt idx="520">
                  <c:v>11444212.32613224</c:v>
                </c:pt>
                <c:pt idx="521">
                  <c:v>11444212.40330741</c:v>
                </c:pt>
                <c:pt idx="522">
                  <c:v>11444212.32114477</c:v>
                </c:pt>
                <c:pt idx="523">
                  <c:v>11444212.25178441</c:v>
                </c:pt>
                <c:pt idx="524">
                  <c:v>11444212.22138719</c:v>
                </c:pt>
                <c:pt idx="525">
                  <c:v>11444212.23472562</c:v>
                </c:pt>
                <c:pt idx="526">
                  <c:v>11444212.30752936</c:v>
                </c:pt>
                <c:pt idx="527">
                  <c:v>11444212.29081242</c:v>
                </c:pt>
                <c:pt idx="528">
                  <c:v>11444212.06406232</c:v>
                </c:pt>
                <c:pt idx="529">
                  <c:v>11444212.06886117</c:v>
                </c:pt>
                <c:pt idx="530">
                  <c:v>11444211.92043512</c:v>
                </c:pt>
                <c:pt idx="531">
                  <c:v>11444212.0281465</c:v>
                </c:pt>
                <c:pt idx="532">
                  <c:v>11444212.25426245</c:v>
                </c:pt>
                <c:pt idx="533">
                  <c:v>11444211.95502179</c:v>
                </c:pt>
                <c:pt idx="534">
                  <c:v>11444212.0110279</c:v>
                </c:pt>
                <c:pt idx="535">
                  <c:v>11444211.95133146</c:v>
                </c:pt>
                <c:pt idx="536">
                  <c:v>11444211.92596987</c:v>
                </c:pt>
                <c:pt idx="537">
                  <c:v>11444211.88142736</c:v>
                </c:pt>
                <c:pt idx="538">
                  <c:v>11444211.74914049</c:v>
                </c:pt>
                <c:pt idx="539">
                  <c:v>11444211.73578006</c:v>
                </c:pt>
                <c:pt idx="540">
                  <c:v>11444211.56625695</c:v>
                </c:pt>
                <c:pt idx="541">
                  <c:v>11444211.45863556</c:v>
                </c:pt>
                <c:pt idx="542">
                  <c:v>11444211.4004914</c:v>
                </c:pt>
                <c:pt idx="543">
                  <c:v>11444211.56400152</c:v>
                </c:pt>
                <c:pt idx="544">
                  <c:v>11444211.48699227</c:v>
                </c:pt>
                <c:pt idx="545">
                  <c:v>11444211.41564059</c:v>
                </c:pt>
                <c:pt idx="546">
                  <c:v>11444211.44408375</c:v>
                </c:pt>
                <c:pt idx="547">
                  <c:v>11444211.39080014</c:v>
                </c:pt>
                <c:pt idx="548">
                  <c:v>11444211.45038516</c:v>
                </c:pt>
                <c:pt idx="549">
                  <c:v>11444211.51433372</c:v>
                </c:pt>
                <c:pt idx="550">
                  <c:v>11444211.36179048</c:v>
                </c:pt>
                <c:pt idx="551">
                  <c:v>11444211.40410133</c:v>
                </c:pt>
                <c:pt idx="552">
                  <c:v>11444211.34498208</c:v>
                </c:pt>
                <c:pt idx="553">
                  <c:v>11444211.32473328</c:v>
                </c:pt>
                <c:pt idx="554">
                  <c:v>11444211.36682091</c:v>
                </c:pt>
                <c:pt idx="555">
                  <c:v>11444211.33233629</c:v>
                </c:pt>
                <c:pt idx="556">
                  <c:v>11444211.40612662</c:v>
                </c:pt>
                <c:pt idx="557">
                  <c:v>11444211.39751171</c:v>
                </c:pt>
                <c:pt idx="558">
                  <c:v>11444211.37459476</c:v>
                </c:pt>
                <c:pt idx="559">
                  <c:v>11444211.38671697</c:v>
                </c:pt>
                <c:pt idx="560">
                  <c:v>11444211.37028236</c:v>
                </c:pt>
                <c:pt idx="561">
                  <c:v>11444211.38088316</c:v>
                </c:pt>
                <c:pt idx="562">
                  <c:v>11444211.34533492</c:v>
                </c:pt>
                <c:pt idx="563">
                  <c:v>11444211.4244559</c:v>
                </c:pt>
                <c:pt idx="564">
                  <c:v>11444211.34280043</c:v>
                </c:pt>
                <c:pt idx="565">
                  <c:v>11444211.29991959</c:v>
                </c:pt>
                <c:pt idx="566">
                  <c:v>11444211.30448693</c:v>
                </c:pt>
                <c:pt idx="567">
                  <c:v>11444211.30839792</c:v>
                </c:pt>
                <c:pt idx="568">
                  <c:v>11444211.33526338</c:v>
                </c:pt>
                <c:pt idx="569">
                  <c:v>11444211.29695907</c:v>
                </c:pt>
                <c:pt idx="570">
                  <c:v>11444211.29128699</c:v>
                </c:pt>
                <c:pt idx="571">
                  <c:v>11444211.26655362</c:v>
                </c:pt>
                <c:pt idx="572">
                  <c:v>11444211.28477733</c:v>
                </c:pt>
                <c:pt idx="573">
                  <c:v>11444211.28296434</c:v>
                </c:pt>
                <c:pt idx="574">
                  <c:v>11444211.27518</c:v>
                </c:pt>
                <c:pt idx="575">
                  <c:v>11444211.27903375</c:v>
                </c:pt>
                <c:pt idx="576">
                  <c:v>11444211.24900081</c:v>
                </c:pt>
                <c:pt idx="577">
                  <c:v>11444211.25281116</c:v>
                </c:pt>
                <c:pt idx="578">
                  <c:v>11444211.21468816</c:v>
                </c:pt>
                <c:pt idx="579">
                  <c:v>11444211.2423501</c:v>
                </c:pt>
                <c:pt idx="580">
                  <c:v>11444211.25080192</c:v>
                </c:pt>
                <c:pt idx="581">
                  <c:v>11444211.24908045</c:v>
                </c:pt>
                <c:pt idx="582">
                  <c:v>11444211.21153241</c:v>
                </c:pt>
                <c:pt idx="583">
                  <c:v>11444211.21513793</c:v>
                </c:pt>
                <c:pt idx="584">
                  <c:v>11444211.19764148</c:v>
                </c:pt>
                <c:pt idx="585">
                  <c:v>11444211.19486227</c:v>
                </c:pt>
                <c:pt idx="586">
                  <c:v>11444211.19208078</c:v>
                </c:pt>
                <c:pt idx="587">
                  <c:v>11444211.21502229</c:v>
                </c:pt>
                <c:pt idx="588">
                  <c:v>11444211.1859899</c:v>
                </c:pt>
                <c:pt idx="589">
                  <c:v>11444211.1973128</c:v>
                </c:pt>
                <c:pt idx="590">
                  <c:v>11444211.205392</c:v>
                </c:pt>
                <c:pt idx="591">
                  <c:v>11444211.19689085</c:v>
                </c:pt>
                <c:pt idx="592">
                  <c:v>11444211.17880683</c:v>
                </c:pt>
                <c:pt idx="593">
                  <c:v>11444211.18794026</c:v>
                </c:pt>
                <c:pt idx="594">
                  <c:v>11444211.17054564</c:v>
                </c:pt>
                <c:pt idx="595">
                  <c:v>11444211.17202577</c:v>
                </c:pt>
                <c:pt idx="596">
                  <c:v>11444211.1970778</c:v>
                </c:pt>
                <c:pt idx="597">
                  <c:v>11444211.17368807</c:v>
                </c:pt>
                <c:pt idx="598">
                  <c:v>11444211.18503228</c:v>
                </c:pt>
                <c:pt idx="599">
                  <c:v>11444211.16499354</c:v>
                </c:pt>
                <c:pt idx="600">
                  <c:v>11444211.19172976</c:v>
                </c:pt>
                <c:pt idx="601">
                  <c:v>11444211.15833778</c:v>
                </c:pt>
                <c:pt idx="602">
                  <c:v>11444211.20446694</c:v>
                </c:pt>
                <c:pt idx="603">
                  <c:v>11444211.1680004</c:v>
                </c:pt>
                <c:pt idx="604">
                  <c:v>11444211.1698317</c:v>
                </c:pt>
                <c:pt idx="605">
                  <c:v>11444211.16313536</c:v>
                </c:pt>
                <c:pt idx="606">
                  <c:v>11444211.19828992</c:v>
                </c:pt>
                <c:pt idx="607">
                  <c:v>11444211.17315208</c:v>
                </c:pt>
                <c:pt idx="608">
                  <c:v>11444211.168135</c:v>
                </c:pt>
                <c:pt idx="609">
                  <c:v>11444211.17206316</c:v>
                </c:pt>
                <c:pt idx="610">
                  <c:v>11444211.17533038</c:v>
                </c:pt>
                <c:pt idx="611">
                  <c:v>11444211.1499308</c:v>
                </c:pt>
                <c:pt idx="612">
                  <c:v>11444211.17479245</c:v>
                </c:pt>
                <c:pt idx="613">
                  <c:v>11444211.15723858</c:v>
                </c:pt>
                <c:pt idx="614">
                  <c:v>11444211.18453499</c:v>
                </c:pt>
                <c:pt idx="615">
                  <c:v>11444211.15351423</c:v>
                </c:pt>
                <c:pt idx="616">
                  <c:v>11444211.16448778</c:v>
                </c:pt>
                <c:pt idx="617">
                  <c:v>11444211.16955219</c:v>
                </c:pt>
                <c:pt idx="618">
                  <c:v>11444211.15413153</c:v>
                </c:pt>
                <c:pt idx="619">
                  <c:v>11444211.15200232</c:v>
                </c:pt>
                <c:pt idx="620">
                  <c:v>11444211.15073789</c:v>
                </c:pt>
                <c:pt idx="621">
                  <c:v>11444211.14978388</c:v>
                </c:pt>
                <c:pt idx="622">
                  <c:v>11444211.14389625</c:v>
                </c:pt>
                <c:pt idx="623">
                  <c:v>11444211.14564387</c:v>
                </c:pt>
                <c:pt idx="624">
                  <c:v>11444211.15561657</c:v>
                </c:pt>
                <c:pt idx="625">
                  <c:v>11444211.14844219</c:v>
                </c:pt>
                <c:pt idx="626">
                  <c:v>11444211.13981733</c:v>
                </c:pt>
                <c:pt idx="627">
                  <c:v>11444211.14257045</c:v>
                </c:pt>
                <c:pt idx="628">
                  <c:v>11444211.14779283</c:v>
                </c:pt>
                <c:pt idx="629">
                  <c:v>11444211.14239251</c:v>
                </c:pt>
                <c:pt idx="630">
                  <c:v>11444211.1398588</c:v>
                </c:pt>
                <c:pt idx="631">
                  <c:v>11444211.14244607</c:v>
                </c:pt>
                <c:pt idx="632">
                  <c:v>11444211.13938028</c:v>
                </c:pt>
                <c:pt idx="633">
                  <c:v>11444211.13825044</c:v>
                </c:pt>
                <c:pt idx="634">
                  <c:v>11444211.14336468</c:v>
                </c:pt>
                <c:pt idx="635">
                  <c:v>11444211.14040841</c:v>
                </c:pt>
                <c:pt idx="636">
                  <c:v>11444211.14727645</c:v>
                </c:pt>
                <c:pt idx="637">
                  <c:v>11444211.13991618</c:v>
                </c:pt>
                <c:pt idx="638">
                  <c:v>11444211.14178016</c:v>
                </c:pt>
                <c:pt idx="639">
                  <c:v>11444211.13917014</c:v>
                </c:pt>
                <c:pt idx="640">
                  <c:v>11444211.13784167</c:v>
                </c:pt>
                <c:pt idx="641">
                  <c:v>11444211.14234766</c:v>
                </c:pt>
                <c:pt idx="642">
                  <c:v>11444211.14258563</c:v>
                </c:pt>
                <c:pt idx="643">
                  <c:v>11444211.14038612</c:v>
                </c:pt>
                <c:pt idx="644">
                  <c:v>11444211.1448732</c:v>
                </c:pt>
                <c:pt idx="645">
                  <c:v>11444211.13940912</c:v>
                </c:pt>
                <c:pt idx="646">
                  <c:v>11444211.13958796</c:v>
                </c:pt>
                <c:pt idx="647">
                  <c:v>11444211.1408726</c:v>
                </c:pt>
                <c:pt idx="648">
                  <c:v>11444211.14484015</c:v>
                </c:pt>
                <c:pt idx="649">
                  <c:v>11444211.13964768</c:v>
                </c:pt>
                <c:pt idx="650">
                  <c:v>11444211.13871847</c:v>
                </c:pt>
                <c:pt idx="651">
                  <c:v>11444211.13898695</c:v>
                </c:pt>
                <c:pt idx="652">
                  <c:v>11444211.138528</c:v>
                </c:pt>
                <c:pt idx="653">
                  <c:v>11444211.14209876</c:v>
                </c:pt>
                <c:pt idx="654">
                  <c:v>11444211.13838278</c:v>
                </c:pt>
                <c:pt idx="655">
                  <c:v>11444211.13702113</c:v>
                </c:pt>
                <c:pt idx="656">
                  <c:v>11444211.13806605</c:v>
                </c:pt>
                <c:pt idx="657">
                  <c:v>11444211.13707902</c:v>
                </c:pt>
                <c:pt idx="658">
                  <c:v>11444211.13720757</c:v>
                </c:pt>
                <c:pt idx="659">
                  <c:v>11444211.13685799</c:v>
                </c:pt>
                <c:pt idx="660">
                  <c:v>11444211.13804814</c:v>
                </c:pt>
                <c:pt idx="661">
                  <c:v>11444211.13821274</c:v>
                </c:pt>
                <c:pt idx="662">
                  <c:v>11444211.13567462</c:v>
                </c:pt>
                <c:pt idx="663">
                  <c:v>11444211.13454329</c:v>
                </c:pt>
                <c:pt idx="664">
                  <c:v>11444211.13564235</c:v>
                </c:pt>
                <c:pt idx="665">
                  <c:v>11444211.13414719</c:v>
                </c:pt>
                <c:pt idx="666">
                  <c:v>11444211.13368656</c:v>
                </c:pt>
                <c:pt idx="667">
                  <c:v>11444211.13534083</c:v>
                </c:pt>
                <c:pt idx="668">
                  <c:v>11444211.13419021</c:v>
                </c:pt>
                <c:pt idx="669">
                  <c:v>11444211.13648218</c:v>
                </c:pt>
                <c:pt idx="670">
                  <c:v>11444211.1344639</c:v>
                </c:pt>
                <c:pt idx="671">
                  <c:v>11444211.13360445</c:v>
                </c:pt>
                <c:pt idx="672">
                  <c:v>11444211.13418954</c:v>
                </c:pt>
                <c:pt idx="673">
                  <c:v>11444211.13261692</c:v>
                </c:pt>
                <c:pt idx="674">
                  <c:v>11444211.13303491</c:v>
                </c:pt>
                <c:pt idx="675">
                  <c:v>11444211.13459488</c:v>
                </c:pt>
                <c:pt idx="676">
                  <c:v>11444211.13298152</c:v>
                </c:pt>
                <c:pt idx="677">
                  <c:v>11444211.13399584</c:v>
                </c:pt>
                <c:pt idx="678">
                  <c:v>11444211.13402728</c:v>
                </c:pt>
                <c:pt idx="679">
                  <c:v>11444211.13429525</c:v>
                </c:pt>
                <c:pt idx="680">
                  <c:v>11444211.13303926</c:v>
                </c:pt>
                <c:pt idx="681">
                  <c:v>11444211.13272068</c:v>
                </c:pt>
                <c:pt idx="682">
                  <c:v>11444211.13378067</c:v>
                </c:pt>
                <c:pt idx="683">
                  <c:v>11444211.13318421</c:v>
                </c:pt>
                <c:pt idx="684">
                  <c:v>11444211.13362871</c:v>
                </c:pt>
                <c:pt idx="685">
                  <c:v>11444211.13322989</c:v>
                </c:pt>
                <c:pt idx="686">
                  <c:v>11444211.13300984</c:v>
                </c:pt>
                <c:pt idx="687">
                  <c:v>11444211.13423722</c:v>
                </c:pt>
                <c:pt idx="688">
                  <c:v>11444211.13298903</c:v>
                </c:pt>
                <c:pt idx="689">
                  <c:v>11444211.13304354</c:v>
                </c:pt>
                <c:pt idx="690">
                  <c:v>11444211.13233036</c:v>
                </c:pt>
                <c:pt idx="691">
                  <c:v>11444211.13244707</c:v>
                </c:pt>
                <c:pt idx="692">
                  <c:v>11444211.132576</c:v>
                </c:pt>
                <c:pt idx="693">
                  <c:v>11444211.13219498</c:v>
                </c:pt>
                <c:pt idx="694">
                  <c:v>11444211.13227928</c:v>
                </c:pt>
                <c:pt idx="695">
                  <c:v>11444211.13227813</c:v>
                </c:pt>
                <c:pt idx="696">
                  <c:v>11444211.13236857</c:v>
                </c:pt>
                <c:pt idx="697">
                  <c:v>11444211.13247764</c:v>
                </c:pt>
                <c:pt idx="698">
                  <c:v>11444211.13229014</c:v>
                </c:pt>
                <c:pt idx="699">
                  <c:v>11444211.1322162</c:v>
                </c:pt>
                <c:pt idx="700">
                  <c:v>11444211.13176569</c:v>
                </c:pt>
                <c:pt idx="701">
                  <c:v>11444211.13213766</c:v>
                </c:pt>
                <c:pt idx="702">
                  <c:v>11444211.1312116</c:v>
                </c:pt>
                <c:pt idx="703">
                  <c:v>11444211.13133605</c:v>
                </c:pt>
                <c:pt idx="704">
                  <c:v>11444211.13181587</c:v>
                </c:pt>
                <c:pt idx="705">
                  <c:v>11444211.13145994</c:v>
                </c:pt>
                <c:pt idx="706">
                  <c:v>11444211.13148046</c:v>
                </c:pt>
                <c:pt idx="707">
                  <c:v>11444211.13125335</c:v>
                </c:pt>
                <c:pt idx="708">
                  <c:v>11444211.13126006</c:v>
                </c:pt>
                <c:pt idx="709">
                  <c:v>11444211.13123483</c:v>
                </c:pt>
                <c:pt idx="710">
                  <c:v>11444211.1311615</c:v>
                </c:pt>
                <c:pt idx="711">
                  <c:v>11444211.13126907</c:v>
                </c:pt>
                <c:pt idx="712">
                  <c:v>11444211.13154339</c:v>
                </c:pt>
                <c:pt idx="713">
                  <c:v>11444211.13125183</c:v>
                </c:pt>
                <c:pt idx="714">
                  <c:v>11444211.13126586</c:v>
                </c:pt>
                <c:pt idx="715">
                  <c:v>11444211.1314084</c:v>
                </c:pt>
                <c:pt idx="716">
                  <c:v>11444211.13098216</c:v>
                </c:pt>
                <c:pt idx="717">
                  <c:v>11444211.13097977</c:v>
                </c:pt>
                <c:pt idx="718">
                  <c:v>11444211.13163406</c:v>
                </c:pt>
                <c:pt idx="719">
                  <c:v>11444211.13104597</c:v>
                </c:pt>
                <c:pt idx="720">
                  <c:v>11444211.13124065</c:v>
                </c:pt>
                <c:pt idx="721">
                  <c:v>11444211.1311018</c:v>
                </c:pt>
                <c:pt idx="722">
                  <c:v>11444211.1312564</c:v>
                </c:pt>
                <c:pt idx="723">
                  <c:v>11444211.13125039</c:v>
                </c:pt>
                <c:pt idx="724">
                  <c:v>11444211.13130217</c:v>
                </c:pt>
                <c:pt idx="725">
                  <c:v>11444211.13111028</c:v>
                </c:pt>
                <c:pt idx="726">
                  <c:v>11444211.13134069</c:v>
                </c:pt>
                <c:pt idx="727">
                  <c:v>11444211.13105657</c:v>
                </c:pt>
                <c:pt idx="728">
                  <c:v>11444211.13093375</c:v>
                </c:pt>
                <c:pt idx="729">
                  <c:v>11444211.13103931</c:v>
                </c:pt>
                <c:pt idx="730">
                  <c:v>11444211.13094694</c:v>
                </c:pt>
                <c:pt idx="731">
                  <c:v>11444211.13104058</c:v>
                </c:pt>
                <c:pt idx="732">
                  <c:v>11444211.13098513</c:v>
                </c:pt>
                <c:pt idx="733">
                  <c:v>11444211.13096416</c:v>
                </c:pt>
                <c:pt idx="734">
                  <c:v>11444211.13104449</c:v>
                </c:pt>
                <c:pt idx="735">
                  <c:v>11444211.13111799</c:v>
                </c:pt>
                <c:pt idx="736">
                  <c:v>11444211.1310493</c:v>
                </c:pt>
                <c:pt idx="737">
                  <c:v>11444211.13094389</c:v>
                </c:pt>
                <c:pt idx="738">
                  <c:v>11444211.13090416</c:v>
                </c:pt>
                <c:pt idx="739">
                  <c:v>11444211.13079445</c:v>
                </c:pt>
                <c:pt idx="740">
                  <c:v>11444211.13084901</c:v>
                </c:pt>
                <c:pt idx="741">
                  <c:v>11444211.13083541</c:v>
                </c:pt>
                <c:pt idx="742">
                  <c:v>11444211.13074602</c:v>
                </c:pt>
                <c:pt idx="743">
                  <c:v>11444211.13076604</c:v>
                </c:pt>
                <c:pt idx="744">
                  <c:v>11444211.13070276</c:v>
                </c:pt>
                <c:pt idx="745">
                  <c:v>11444211.13076809</c:v>
                </c:pt>
                <c:pt idx="746">
                  <c:v>11444211.13082543</c:v>
                </c:pt>
                <c:pt idx="747">
                  <c:v>11444211.13074018</c:v>
                </c:pt>
                <c:pt idx="748">
                  <c:v>11444211.13081508</c:v>
                </c:pt>
                <c:pt idx="749">
                  <c:v>11444211.13072842</c:v>
                </c:pt>
                <c:pt idx="750">
                  <c:v>11444211.1307792</c:v>
                </c:pt>
                <c:pt idx="751">
                  <c:v>11444211.13074073</c:v>
                </c:pt>
                <c:pt idx="752">
                  <c:v>11444211.13065274</c:v>
                </c:pt>
                <c:pt idx="753">
                  <c:v>11444211.13066601</c:v>
                </c:pt>
                <c:pt idx="754">
                  <c:v>11444211.13059467</c:v>
                </c:pt>
                <c:pt idx="755">
                  <c:v>11444211.13056203</c:v>
                </c:pt>
                <c:pt idx="756">
                  <c:v>11444211.13073869</c:v>
                </c:pt>
                <c:pt idx="757">
                  <c:v>11444211.13059915</c:v>
                </c:pt>
                <c:pt idx="758">
                  <c:v>11444211.13068364</c:v>
                </c:pt>
                <c:pt idx="759">
                  <c:v>11444211.13059408</c:v>
                </c:pt>
                <c:pt idx="760">
                  <c:v>11444211.13055802</c:v>
                </c:pt>
                <c:pt idx="761">
                  <c:v>11444211.13054006</c:v>
                </c:pt>
                <c:pt idx="762">
                  <c:v>11444211.13065332</c:v>
                </c:pt>
                <c:pt idx="763">
                  <c:v>11444211.13056662</c:v>
                </c:pt>
                <c:pt idx="764">
                  <c:v>11444211.13058721</c:v>
                </c:pt>
                <c:pt idx="765">
                  <c:v>11444211.13057997</c:v>
                </c:pt>
                <c:pt idx="766">
                  <c:v>11444211.13058227</c:v>
                </c:pt>
                <c:pt idx="767">
                  <c:v>11444211.13060996</c:v>
                </c:pt>
                <c:pt idx="768">
                  <c:v>11444211.13055266</c:v>
                </c:pt>
                <c:pt idx="769">
                  <c:v>11444211.13054901</c:v>
                </c:pt>
                <c:pt idx="770">
                  <c:v>11444211.13066526</c:v>
                </c:pt>
                <c:pt idx="771">
                  <c:v>11444211.13055748</c:v>
                </c:pt>
                <c:pt idx="772">
                  <c:v>11444211.13076237</c:v>
                </c:pt>
                <c:pt idx="773">
                  <c:v>11444211.13056322</c:v>
                </c:pt>
                <c:pt idx="774">
                  <c:v>11444211.13054729</c:v>
                </c:pt>
                <c:pt idx="775">
                  <c:v>11444211.13055384</c:v>
                </c:pt>
                <c:pt idx="776">
                  <c:v>11444211.13055306</c:v>
                </c:pt>
                <c:pt idx="777">
                  <c:v>11444211.13054025</c:v>
                </c:pt>
                <c:pt idx="778">
                  <c:v>11444211.13053753</c:v>
                </c:pt>
                <c:pt idx="779">
                  <c:v>11444211.13053503</c:v>
                </c:pt>
                <c:pt idx="780">
                  <c:v>11444211.13054622</c:v>
                </c:pt>
                <c:pt idx="781">
                  <c:v>11444211.13059851</c:v>
                </c:pt>
                <c:pt idx="782">
                  <c:v>11444211.1305482</c:v>
                </c:pt>
                <c:pt idx="783">
                  <c:v>11444211.13055971</c:v>
                </c:pt>
                <c:pt idx="784">
                  <c:v>11444211.1305631</c:v>
                </c:pt>
                <c:pt idx="785">
                  <c:v>11444211.1305231</c:v>
                </c:pt>
                <c:pt idx="786">
                  <c:v>11444211.13052779</c:v>
                </c:pt>
                <c:pt idx="787">
                  <c:v>11444211.13048309</c:v>
                </c:pt>
                <c:pt idx="788">
                  <c:v>11444211.1304611</c:v>
                </c:pt>
                <c:pt idx="789">
                  <c:v>11444211.1304711</c:v>
                </c:pt>
                <c:pt idx="790">
                  <c:v>11444211.13047053</c:v>
                </c:pt>
                <c:pt idx="791">
                  <c:v>11444211.13047555</c:v>
                </c:pt>
                <c:pt idx="792">
                  <c:v>11444211.13047011</c:v>
                </c:pt>
                <c:pt idx="793">
                  <c:v>11444211.13046897</c:v>
                </c:pt>
                <c:pt idx="794">
                  <c:v>11444211.13047229</c:v>
                </c:pt>
                <c:pt idx="795">
                  <c:v>11444211.1304641</c:v>
                </c:pt>
                <c:pt idx="796">
                  <c:v>11444211.13047757</c:v>
                </c:pt>
                <c:pt idx="797">
                  <c:v>11444211.13046839</c:v>
                </c:pt>
                <c:pt idx="798">
                  <c:v>11444211.13046624</c:v>
                </c:pt>
                <c:pt idx="799">
                  <c:v>11444211.13048328</c:v>
                </c:pt>
                <c:pt idx="800">
                  <c:v>11444211.13046164</c:v>
                </c:pt>
                <c:pt idx="801">
                  <c:v>11444211.13046403</c:v>
                </c:pt>
                <c:pt idx="802">
                  <c:v>11444211.13045908</c:v>
                </c:pt>
                <c:pt idx="803">
                  <c:v>11444211.1304542</c:v>
                </c:pt>
                <c:pt idx="804">
                  <c:v>11444211.13046906</c:v>
                </c:pt>
                <c:pt idx="805">
                  <c:v>11444211.13045716</c:v>
                </c:pt>
                <c:pt idx="806">
                  <c:v>11444211.13045568</c:v>
                </c:pt>
                <c:pt idx="807">
                  <c:v>11444211.13045432</c:v>
                </c:pt>
                <c:pt idx="808">
                  <c:v>11444211.13045026</c:v>
                </c:pt>
                <c:pt idx="809">
                  <c:v>11444211.13045184</c:v>
                </c:pt>
                <c:pt idx="810">
                  <c:v>11444211.13045065</c:v>
                </c:pt>
                <c:pt idx="811">
                  <c:v>11444211.13045372</c:v>
                </c:pt>
                <c:pt idx="812">
                  <c:v>11444211.1304449</c:v>
                </c:pt>
                <c:pt idx="813">
                  <c:v>11444211.13044672</c:v>
                </c:pt>
                <c:pt idx="814">
                  <c:v>11444211.13043507</c:v>
                </c:pt>
                <c:pt idx="815">
                  <c:v>11444211.13043122</c:v>
                </c:pt>
                <c:pt idx="816">
                  <c:v>11444211.13044099</c:v>
                </c:pt>
                <c:pt idx="817">
                  <c:v>11444211.13043352</c:v>
                </c:pt>
                <c:pt idx="818">
                  <c:v>11444211.13043652</c:v>
                </c:pt>
                <c:pt idx="819">
                  <c:v>11444211.13043322</c:v>
                </c:pt>
                <c:pt idx="820">
                  <c:v>11444211.13043196</c:v>
                </c:pt>
                <c:pt idx="821">
                  <c:v>11444211.13043548</c:v>
                </c:pt>
                <c:pt idx="822">
                  <c:v>11444211.13043353</c:v>
                </c:pt>
                <c:pt idx="823">
                  <c:v>11444211.13043054</c:v>
                </c:pt>
                <c:pt idx="824">
                  <c:v>11444211.13043789</c:v>
                </c:pt>
                <c:pt idx="825">
                  <c:v>11444211.13043441</c:v>
                </c:pt>
                <c:pt idx="826">
                  <c:v>11444211.1304353</c:v>
                </c:pt>
                <c:pt idx="827">
                  <c:v>11444211.13043225</c:v>
                </c:pt>
                <c:pt idx="828">
                  <c:v>11444211.13043443</c:v>
                </c:pt>
                <c:pt idx="829">
                  <c:v>11444211.13043311</c:v>
                </c:pt>
                <c:pt idx="830">
                  <c:v>11444211.13044033</c:v>
                </c:pt>
                <c:pt idx="831">
                  <c:v>11444211.13042901</c:v>
                </c:pt>
                <c:pt idx="832">
                  <c:v>11444211.13043099</c:v>
                </c:pt>
                <c:pt idx="833">
                  <c:v>11444211.13042884</c:v>
                </c:pt>
                <c:pt idx="834">
                  <c:v>11444211.13042919</c:v>
                </c:pt>
                <c:pt idx="835">
                  <c:v>11444211.13042777</c:v>
                </c:pt>
                <c:pt idx="836">
                  <c:v>11444211.13042831</c:v>
                </c:pt>
                <c:pt idx="837">
                  <c:v>11444211.1304284</c:v>
                </c:pt>
                <c:pt idx="838">
                  <c:v>11444211.13042839</c:v>
                </c:pt>
                <c:pt idx="839">
                  <c:v>11444211.13042681</c:v>
                </c:pt>
                <c:pt idx="840">
                  <c:v>11444211.13042765</c:v>
                </c:pt>
                <c:pt idx="841">
                  <c:v>11444211.13042715</c:v>
                </c:pt>
                <c:pt idx="842">
                  <c:v>11444211.13042584</c:v>
                </c:pt>
                <c:pt idx="843">
                  <c:v>11444211.13042559</c:v>
                </c:pt>
                <c:pt idx="844">
                  <c:v>11444211.13042591</c:v>
                </c:pt>
                <c:pt idx="845">
                  <c:v>11444211.13042381</c:v>
                </c:pt>
                <c:pt idx="846">
                  <c:v>11444211.13042461</c:v>
                </c:pt>
                <c:pt idx="847">
                  <c:v>11444211.13042475</c:v>
                </c:pt>
                <c:pt idx="848">
                  <c:v>11444211.13042485</c:v>
                </c:pt>
                <c:pt idx="849">
                  <c:v>11444211.13042389</c:v>
                </c:pt>
                <c:pt idx="850">
                  <c:v>11444211.13042369</c:v>
                </c:pt>
                <c:pt idx="851">
                  <c:v>11444211.13042368</c:v>
                </c:pt>
                <c:pt idx="852">
                  <c:v>11444211.1304235</c:v>
                </c:pt>
                <c:pt idx="853">
                  <c:v>11444211.13042377</c:v>
                </c:pt>
                <c:pt idx="854">
                  <c:v>11444211.13042401</c:v>
                </c:pt>
                <c:pt idx="855">
                  <c:v>11444211.13042477</c:v>
                </c:pt>
                <c:pt idx="856">
                  <c:v>11444211.13042395</c:v>
                </c:pt>
                <c:pt idx="857">
                  <c:v>11444211.13042379</c:v>
                </c:pt>
                <c:pt idx="858">
                  <c:v>11444211.13042397</c:v>
                </c:pt>
                <c:pt idx="859">
                  <c:v>11444211.13042335</c:v>
                </c:pt>
                <c:pt idx="860">
                  <c:v>11444211.13042335</c:v>
                </c:pt>
                <c:pt idx="861">
                  <c:v>11444211.13042397</c:v>
                </c:pt>
                <c:pt idx="862">
                  <c:v>11444211.1304226</c:v>
                </c:pt>
                <c:pt idx="863">
                  <c:v>11444211.13042285</c:v>
                </c:pt>
                <c:pt idx="864">
                  <c:v>11444211.1304238</c:v>
                </c:pt>
                <c:pt idx="865">
                  <c:v>11444211.1304233</c:v>
                </c:pt>
                <c:pt idx="866">
                  <c:v>11444211.13042385</c:v>
                </c:pt>
                <c:pt idx="867">
                  <c:v>11444211.13042301</c:v>
                </c:pt>
                <c:pt idx="868">
                  <c:v>11444211.13042277</c:v>
                </c:pt>
                <c:pt idx="869">
                  <c:v>11444211.13042253</c:v>
                </c:pt>
                <c:pt idx="870">
                  <c:v>11444211.13042237</c:v>
                </c:pt>
                <c:pt idx="871">
                  <c:v>11444211.1304227</c:v>
                </c:pt>
                <c:pt idx="872">
                  <c:v>11444211.13042336</c:v>
                </c:pt>
                <c:pt idx="873">
                  <c:v>11444211.130423</c:v>
                </c:pt>
                <c:pt idx="874">
                  <c:v>11444211.13042425</c:v>
                </c:pt>
                <c:pt idx="875">
                  <c:v>11444211.13042275</c:v>
                </c:pt>
                <c:pt idx="876">
                  <c:v>11444211.13042302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Main!$C$2:$C$878</c:f>
              <c:numCache>
                <c:formatCode>General</c:formatCode>
                <c:ptCount val="877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514186.8399987717</c:v>
                </c:pt>
                <c:pt idx="24">
                  <c:v>521694.1003255621</c:v>
                </c:pt>
                <c:pt idx="25">
                  <c:v>529311.4739545539</c:v>
                </c:pt>
                <c:pt idx="26">
                  <c:v>529440.9879124932</c:v>
                </c:pt>
                <c:pt idx="27">
                  <c:v>529964.0599679345</c:v>
                </c:pt>
                <c:pt idx="28">
                  <c:v>532531.2796376126</c:v>
                </c:pt>
                <c:pt idx="29">
                  <c:v>532978.1822110064</c:v>
                </c:pt>
                <c:pt idx="30">
                  <c:v>535653.0671707523</c:v>
                </c:pt>
                <c:pt idx="31">
                  <c:v>536033.2282748694</c:v>
                </c:pt>
                <c:pt idx="32">
                  <c:v>539101.797173265</c:v>
                </c:pt>
                <c:pt idx="33">
                  <c:v>539414.8963944583</c:v>
                </c:pt>
                <c:pt idx="34">
                  <c:v>543025.5858563028</c:v>
                </c:pt>
                <c:pt idx="35">
                  <c:v>543270.5807043293</c:v>
                </c:pt>
                <c:pt idx="36">
                  <c:v>547522.6972572921</c:v>
                </c:pt>
                <c:pt idx="37">
                  <c:v>547698.1780410511</c:v>
                </c:pt>
                <c:pt idx="38">
                  <c:v>552668.1788964155</c:v>
                </c:pt>
                <c:pt idx="39">
                  <c:v>552773.1389225725</c:v>
                </c:pt>
                <c:pt idx="40">
                  <c:v>558529.1888442874</c:v>
                </c:pt>
                <c:pt idx="41">
                  <c:v>558563.5864111542</c:v>
                </c:pt>
                <c:pt idx="42">
                  <c:v>565168.6284537552</c:v>
                </c:pt>
                <c:pt idx="43">
                  <c:v>565045.5181166797</c:v>
                </c:pt>
                <c:pt idx="44">
                  <c:v>577330.2531733741</c:v>
                </c:pt>
                <c:pt idx="45">
                  <c:v>591616.2617550556</c:v>
                </c:pt>
                <c:pt idx="46">
                  <c:v>603179.2351465077</c:v>
                </c:pt>
                <c:pt idx="47">
                  <c:v>613515.1592977435</c:v>
                </c:pt>
                <c:pt idx="48">
                  <c:v>623719.6708326027</c:v>
                </c:pt>
                <c:pt idx="49">
                  <c:v>633628.4569038042</c:v>
                </c:pt>
                <c:pt idx="50">
                  <c:v>641203.978801975</c:v>
                </c:pt>
                <c:pt idx="51">
                  <c:v>645883.2235114095</c:v>
                </c:pt>
                <c:pt idx="52">
                  <c:v>646373.3589410132</c:v>
                </c:pt>
                <c:pt idx="53">
                  <c:v>647895.1355035055</c:v>
                </c:pt>
                <c:pt idx="54">
                  <c:v>648279.77159433</c:v>
                </c:pt>
                <c:pt idx="55">
                  <c:v>653879.7305728106</c:v>
                </c:pt>
                <c:pt idx="56">
                  <c:v>654174.142919143</c:v>
                </c:pt>
                <c:pt idx="57">
                  <c:v>660276.3207612851</c:v>
                </c:pt>
                <c:pt idx="58">
                  <c:v>660479.4196962744</c:v>
                </c:pt>
                <c:pt idx="59">
                  <c:v>667030.6087317932</c:v>
                </c:pt>
                <c:pt idx="60">
                  <c:v>667140.2793601869</c:v>
                </c:pt>
                <c:pt idx="61">
                  <c:v>674045.4965748335</c:v>
                </c:pt>
                <c:pt idx="62">
                  <c:v>674059.5141965612</c:v>
                </c:pt>
                <c:pt idx="63">
                  <c:v>681207.343173024</c:v>
                </c:pt>
                <c:pt idx="64">
                  <c:v>688356.7148330857</c:v>
                </c:pt>
                <c:pt idx="65">
                  <c:v>691139.5063562897</c:v>
                </c:pt>
                <c:pt idx="66">
                  <c:v>690963.7165155931</c:v>
                </c:pt>
                <c:pt idx="67">
                  <c:v>697705.9113245268</c:v>
                </c:pt>
                <c:pt idx="68">
                  <c:v>698334.9952207371</c:v>
                </c:pt>
                <c:pt idx="69">
                  <c:v>713279.7495194392</c:v>
                </c:pt>
                <c:pt idx="70">
                  <c:v>728374.1058378362</c:v>
                </c:pt>
                <c:pt idx="71">
                  <c:v>739298.7254647532</c:v>
                </c:pt>
                <c:pt idx="72">
                  <c:v>747218.1837897017</c:v>
                </c:pt>
                <c:pt idx="73">
                  <c:v>755130.0714448086</c:v>
                </c:pt>
                <c:pt idx="74">
                  <c:v>759958.4426172108</c:v>
                </c:pt>
                <c:pt idx="75">
                  <c:v>759324.799799694</c:v>
                </c:pt>
                <c:pt idx="76">
                  <c:v>760854.213038012</c:v>
                </c:pt>
                <c:pt idx="77">
                  <c:v>760260.0565997864</c:v>
                </c:pt>
                <c:pt idx="78">
                  <c:v>767179.9755052164</c:v>
                </c:pt>
                <c:pt idx="79">
                  <c:v>769236.748426586</c:v>
                </c:pt>
                <c:pt idx="80">
                  <c:v>768691.3698050258</c:v>
                </c:pt>
                <c:pt idx="81">
                  <c:v>777109.4933872533</c:v>
                </c:pt>
                <c:pt idx="82">
                  <c:v>786021.4455141416</c:v>
                </c:pt>
                <c:pt idx="83">
                  <c:v>789535.4171398154</c:v>
                </c:pt>
                <c:pt idx="84">
                  <c:v>789221.9603646046</c:v>
                </c:pt>
                <c:pt idx="85">
                  <c:v>798876.3685885842</c:v>
                </c:pt>
                <c:pt idx="86">
                  <c:v>808802.9765807121</c:v>
                </c:pt>
                <c:pt idx="87">
                  <c:v>818238.0803163779</c:v>
                </c:pt>
                <c:pt idx="88">
                  <c:v>822277.2303149243</c:v>
                </c:pt>
                <c:pt idx="89">
                  <c:v>821669.9412794947</c:v>
                </c:pt>
                <c:pt idx="90">
                  <c:v>830611.3239555805</c:v>
                </c:pt>
                <c:pt idx="91">
                  <c:v>846028.3955925406</c:v>
                </c:pt>
                <c:pt idx="92">
                  <c:v>856824.4707000651</c:v>
                </c:pt>
                <c:pt idx="93">
                  <c:v>868711.0206931537</c:v>
                </c:pt>
                <c:pt idx="94">
                  <c:v>878724.1851665569</c:v>
                </c:pt>
                <c:pt idx="95">
                  <c:v>888388.9541491824</c:v>
                </c:pt>
                <c:pt idx="96">
                  <c:v>893458.101030498</c:v>
                </c:pt>
                <c:pt idx="97">
                  <c:v>893786.5621913718</c:v>
                </c:pt>
                <c:pt idx="98">
                  <c:v>895874.4613741653</c:v>
                </c:pt>
                <c:pt idx="99">
                  <c:v>895726.2138156618</c:v>
                </c:pt>
                <c:pt idx="100">
                  <c:v>906537.1389860206</c:v>
                </c:pt>
                <c:pt idx="101">
                  <c:v>914877.3752380469</c:v>
                </c:pt>
                <c:pt idx="102">
                  <c:v>917954.2049152011</c:v>
                </c:pt>
                <c:pt idx="103">
                  <c:v>917673.7605489099</c:v>
                </c:pt>
                <c:pt idx="104">
                  <c:v>929498.2749995982</c:v>
                </c:pt>
                <c:pt idx="105">
                  <c:v>939292.8409717826</c:v>
                </c:pt>
                <c:pt idx="106">
                  <c:v>943326.0918834684</c:v>
                </c:pt>
                <c:pt idx="107">
                  <c:v>943976.9045076342</c:v>
                </c:pt>
                <c:pt idx="108">
                  <c:v>957633.1740451405</c:v>
                </c:pt>
                <c:pt idx="109">
                  <c:v>965596.6529627086</c:v>
                </c:pt>
                <c:pt idx="110">
                  <c:v>972535.1587377246</c:v>
                </c:pt>
                <c:pt idx="111">
                  <c:v>978389.3947565182</c:v>
                </c:pt>
                <c:pt idx="112">
                  <c:v>978161.9536172471</c:v>
                </c:pt>
                <c:pt idx="113">
                  <c:v>990224.8268977846</c:v>
                </c:pt>
                <c:pt idx="114">
                  <c:v>1004504.87067237</c:v>
                </c:pt>
                <c:pt idx="115">
                  <c:v>1017841.565941275</c:v>
                </c:pt>
                <c:pt idx="116">
                  <c:v>1029232.318084028</c:v>
                </c:pt>
                <c:pt idx="117">
                  <c:v>1041116.524047812</c:v>
                </c:pt>
                <c:pt idx="118">
                  <c:v>1047463.511491123</c:v>
                </c:pt>
                <c:pt idx="119">
                  <c:v>1052632.327551175</c:v>
                </c:pt>
                <c:pt idx="120">
                  <c:v>1058789.160454408</c:v>
                </c:pt>
                <c:pt idx="121">
                  <c:v>1061223.199243949</c:v>
                </c:pt>
                <c:pt idx="122">
                  <c:v>1061738.661807592</c:v>
                </c:pt>
                <c:pt idx="123">
                  <c:v>1072135.966181952</c:v>
                </c:pt>
                <c:pt idx="124">
                  <c:v>1077563.173263799</c:v>
                </c:pt>
                <c:pt idx="125">
                  <c:v>1077428.23741692</c:v>
                </c:pt>
                <c:pt idx="126">
                  <c:v>1088554.597976495</c:v>
                </c:pt>
                <c:pt idx="127">
                  <c:v>1099578.095451069</c:v>
                </c:pt>
                <c:pt idx="128">
                  <c:v>1103876.717766376</c:v>
                </c:pt>
                <c:pt idx="129">
                  <c:v>1104207.901731422</c:v>
                </c:pt>
                <c:pt idx="130">
                  <c:v>1117279.367124693</c:v>
                </c:pt>
                <c:pt idx="131">
                  <c:v>1126866.578124339</c:v>
                </c:pt>
                <c:pt idx="132">
                  <c:v>1134665.666506754</c:v>
                </c:pt>
                <c:pt idx="133">
                  <c:v>1137640.735214156</c:v>
                </c:pt>
                <c:pt idx="134">
                  <c:v>1137856.743700622</c:v>
                </c:pt>
                <c:pt idx="135">
                  <c:v>1152399.794905141</c:v>
                </c:pt>
                <c:pt idx="136">
                  <c:v>1163145.552446601</c:v>
                </c:pt>
                <c:pt idx="137">
                  <c:v>1175664.591408458</c:v>
                </c:pt>
                <c:pt idx="138">
                  <c:v>1187156.788656857</c:v>
                </c:pt>
                <c:pt idx="139">
                  <c:v>1199088.381575116</c:v>
                </c:pt>
                <c:pt idx="140">
                  <c:v>1206524.487889544</c:v>
                </c:pt>
                <c:pt idx="141">
                  <c:v>1213956.50378467</c:v>
                </c:pt>
                <c:pt idx="142">
                  <c:v>1220936.036621608</c:v>
                </c:pt>
                <c:pt idx="143">
                  <c:v>1223518.666844575</c:v>
                </c:pt>
                <c:pt idx="144">
                  <c:v>1223295.178394437</c:v>
                </c:pt>
                <c:pt idx="145">
                  <c:v>1236394.398822806</c:v>
                </c:pt>
                <c:pt idx="146">
                  <c:v>1242051.489396237</c:v>
                </c:pt>
                <c:pt idx="147">
                  <c:v>1242120.423007512</c:v>
                </c:pt>
                <c:pt idx="148">
                  <c:v>1255078.567476771</c:v>
                </c:pt>
                <c:pt idx="149">
                  <c:v>1266603.447979587</c:v>
                </c:pt>
                <c:pt idx="150">
                  <c:v>1273864.76135183</c:v>
                </c:pt>
                <c:pt idx="151">
                  <c:v>1281291.149834566</c:v>
                </c:pt>
                <c:pt idx="152">
                  <c:v>1294167.726016305</c:v>
                </c:pt>
                <c:pt idx="153">
                  <c:v>1301485.025352429</c:v>
                </c:pt>
                <c:pt idx="154">
                  <c:v>1306794.972303024</c:v>
                </c:pt>
                <c:pt idx="155">
                  <c:v>1311635.920345862</c:v>
                </c:pt>
                <c:pt idx="156">
                  <c:v>1311340.456591429</c:v>
                </c:pt>
                <c:pt idx="157">
                  <c:v>1321903.30765246</c:v>
                </c:pt>
                <c:pt idx="158">
                  <c:v>1334984.17852909</c:v>
                </c:pt>
                <c:pt idx="159">
                  <c:v>1348167.920845183</c:v>
                </c:pt>
                <c:pt idx="160">
                  <c:v>1360355.087691357</c:v>
                </c:pt>
                <c:pt idx="161">
                  <c:v>1373834.014294938</c:v>
                </c:pt>
                <c:pt idx="162">
                  <c:v>1381824.623744892</c:v>
                </c:pt>
                <c:pt idx="163">
                  <c:v>1388145.62081993</c:v>
                </c:pt>
                <c:pt idx="164">
                  <c:v>1395175.293154672</c:v>
                </c:pt>
                <c:pt idx="165">
                  <c:v>1398269.754605827</c:v>
                </c:pt>
                <c:pt idx="166">
                  <c:v>1398425.244148414</c:v>
                </c:pt>
                <c:pt idx="167">
                  <c:v>1410534.414452539</c:v>
                </c:pt>
                <c:pt idx="168">
                  <c:v>1416930.288619249</c:v>
                </c:pt>
                <c:pt idx="169">
                  <c:v>1422884.100017453</c:v>
                </c:pt>
                <c:pt idx="170">
                  <c:v>1430685.413667366</c:v>
                </c:pt>
                <c:pt idx="171">
                  <c:v>1442102.564636652</c:v>
                </c:pt>
                <c:pt idx="172">
                  <c:v>1454169.840977378</c:v>
                </c:pt>
                <c:pt idx="173">
                  <c:v>1462663.807290971</c:v>
                </c:pt>
                <c:pt idx="174">
                  <c:v>1474723.750189994</c:v>
                </c:pt>
                <c:pt idx="175">
                  <c:v>1484384.964767602</c:v>
                </c:pt>
                <c:pt idx="176">
                  <c:v>1492007.688253936</c:v>
                </c:pt>
                <c:pt idx="177">
                  <c:v>1494763.971769508</c:v>
                </c:pt>
                <c:pt idx="178">
                  <c:v>1494837.90243783</c:v>
                </c:pt>
                <c:pt idx="179">
                  <c:v>1508789.416481916</c:v>
                </c:pt>
                <c:pt idx="180">
                  <c:v>1518441.883600382</c:v>
                </c:pt>
                <c:pt idx="181">
                  <c:v>1530191.912413897</c:v>
                </c:pt>
                <c:pt idx="182">
                  <c:v>1541388.641606052</c:v>
                </c:pt>
                <c:pt idx="183">
                  <c:v>1553615.611448604</c:v>
                </c:pt>
                <c:pt idx="184">
                  <c:v>1561978.51376784</c:v>
                </c:pt>
                <c:pt idx="185">
                  <c:v>1570399.171734951</c:v>
                </c:pt>
                <c:pt idx="186">
                  <c:v>1578238.414678884</c:v>
                </c:pt>
                <c:pt idx="187">
                  <c:v>1581165.857223411</c:v>
                </c:pt>
                <c:pt idx="188">
                  <c:v>1580866.423751684</c:v>
                </c:pt>
                <c:pt idx="189">
                  <c:v>1594471.966252818</c:v>
                </c:pt>
                <c:pt idx="190">
                  <c:v>1600876.305565008</c:v>
                </c:pt>
                <c:pt idx="191">
                  <c:v>1607661.605691156</c:v>
                </c:pt>
                <c:pt idx="192">
                  <c:v>1616430.558104547</c:v>
                </c:pt>
                <c:pt idx="193">
                  <c:v>1628848.939530518</c:v>
                </c:pt>
                <c:pt idx="194">
                  <c:v>1641312.555406414</c:v>
                </c:pt>
                <c:pt idx="195">
                  <c:v>1649115.047825531</c:v>
                </c:pt>
                <c:pt idx="196">
                  <c:v>1662043.799993243</c:v>
                </c:pt>
                <c:pt idx="197">
                  <c:v>1669048.605272783</c:v>
                </c:pt>
                <c:pt idx="198">
                  <c:v>1673630.003824036</c:v>
                </c:pt>
                <c:pt idx="199">
                  <c:v>1678083.427618477</c:v>
                </c:pt>
                <c:pt idx="200">
                  <c:v>1677767.709012109</c:v>
                </c:pt>
                <c:pt idx="201">
                  <c:v>1686847.455725785</c:v>
                </c:pt>
                <c:pt idx="202">
                  <c:v>1698942.62408853</c:v>
                </c:pt>
                <c:pt idx="203">
                  <c:v>1711320.842498166</c:v>
                </c:pt>
                <c:pt idx="204">
                  <c:v>1723094.834854753</c:v>
                </c:pt>
                <c:pt idx="205">
                  <c:v>1736904.353453408</c:v>
                </c:pt>
                <c:pt idx="206">
                  <c:v>1745630.158245626</c:v>
                </c:pt>
                <c:pt idx="207">
                  <c:v>1752311.302282143</c:v>
                </c:pt>
                <c:pt idx="208">
                  <c:v>1759605.70860318</c:v>
                </c:pt>
                <c:pt idx="209">
                  <c:v>1762839.323030056</c:v>
                </c:pt>
                <c:pt idx="210">
                  <c:v>1762897.48914342</c:v>
                </c:pt>
                <c:pt idx="211">
                  <c:v>1775520.723661122</c:v>
                </c:pt>
                <c:pt idx="212">
                  <c:v>1781116.770543753</c:v>
                </c:pt>
                <c:pt idx="213">
                  <c:v>1787903.531852165</c:v>
                </c:pt>
                <c:pt idx="214">
                  <c:v>1794194.954039426</c:v>
                </c:pt>
                <c:pt idx="215">
                  <c:v>1802279.431846098</c:v>
                </c:pt>
                <c:pt idx="216">
                  <c:v>1813797.672782021</c:v>
                </c:pt>
                <c:pt idx="217">
                  <c:v>1826523.168278899</c:v>
                </c:pt>
                <c:pt idx="218">
                  <c:v>1838223.177888829</c:v>
                </c:pt>
                <c:pt idx="219">
                  <c:v>1847911.886869465</c:v>
                </c:pt>
                <c:pt idx="220">
                  <c:v>1855472.248935962</c:v>
                </c:pt>
                <c:pt idx="221">
                  <c:v>1857797.288502406</c:v>
                </c:pt>
                <c:pt idx="222">
                  <c:v>1857971.730726657</c:v>
                </c:pt>
                <c:pt idx="223">
                  <c:v>1871534.405868473</c:v>
                </c:pt>
                <c:pt idx="224">
                  <c:v>1880160.634166887</c:v>
                </c:pt>
                <c:pt idx="225">
                  <c:v>1890999.358607448</c:v>
                </c:pt>
                <c:pt idx="226">
                  <c:v>1901482.271069107</c:v>
                </c:pt>
                <c:pt idx="227">
                  <c:v>1913298.290236598</c:v>
                </c:pt>
                <c:pt idx="228">
                  <c:v>1921816.488185646</c:v>
                </c:pt>
                <c:pt idx="229">
                  <c:v>1930512.744243638</c:v>
                </c:pt>
                <c:pt idx="230">
                  <c:v>1938370.97664848</c:v>
                </c:pt>
                <c:pt idx="231">
                  <c:v>1941199.365053632</c:v>
                </c:pt>
                <c:pt idx="232">
                  <c:v>1940945.553893597</c:v>
                </c:pt>
                <c:pt idx="233">
                  <c:v>1954317.582855385</c:v>
                </c:pt>
                <c:pt idx="234">
                  <c:v>1960580.07190008</c:v>
                </c:pt>
                <c:pt idx="235">
                  <c:v>1960591.743787046</c:v>
                </c:pt>
                <c:pt idx="236">
                  <c:v>1969036.630369375</c:v>
                </c:pt>
                <c:pt idx="237">
                  <c:v>1976097.968955882</c:v>
                </c:pt>
                <c:pt idx="238">
                  <c:v>1984850.423087921</c:v>
                </c:pt>
                <c:pt idx="239">
                  <c:v>1997000.270011213</c:v>
                </c:pt>
                <c:pt idx="240">
                  <c:v>2009085.704641341</c:v>
                </c:pt>
                <c:pt idx="241">
                  <c:v>2020732.016162717</c:v>
                </c:pt>
                <c:pt idx="242">
                  <c:v>2021853.307799369</c:v>
                </c:pt>
                <c:pt idx="243">
                  <c:v>2021279.388212088</c:v>
                </c:pt>
                <c:pt idx="244">
                  <c:v>2027201.120361062</c:v>
                </c:pt>
                <c:pt idx="245">
                  <c:v>2033822.400073125</c:v>
                </c:pt>
                <c:pt idx="246">
                  <c:v>2045031.379179352</c:v>
                </c:pt>
                <c:pt idx="247">
                  <c:v>2056439.604106253</c:v>
                </c:pt>
                <c:pt idx="248">
                  <c:v>2067488.303300622</c:v>
                </c:pt>
                <c:pt idx="249">
                  <c:v>2081255.18646501</c:v>
                </c:pt>
                <c:pt idx="250">
                  <c:v>2090228.311222693</c:v>
                </c:pt>
                <c:pt idx="251">
                  <c:v>2096667.643891285</c:v>
                </c:pt>
                <c:pt idx="252">
                  <c:v>2103665.943944803</c:v>
                </c:pt>
                <c:pt idx="253">
                  <c:v>2106797.398468372</c:v>
                </c:pt>
                <c:pt idx="254">
                  <c:v>2106838.309118707</c:v>
                </c:pt>
                <c:pt idx="255">
                  <c:v>2119120.138981812</c:v>
                </c:pt>
                <c:pt idx="256">
                  <c:v>2123965.008212254</c:v>
                </c:pt>
                <c:pt idx="257">
                  <c:v>2125851.635231861</c:v>
                </c:pt>
                <c:pt idx="258">
                  <c:v>2125805.487775624</c:v>
                </c:pt>
                <c:pt idx="259">
                  <c:v>2134119.393792324</c:v>
                </c:pt>
                <c:pt idx="260">
                  <c:v>2140021.909392498</c:v>
                </c:pt>
                <c:pt idx="261">
                  <c:v>2147293.382353627</c:v>
                </c:pt>
                <c:pt idx="262">
                  <c:v>2157641.340645561</c:v>
                </c:pt>
                <c:pt idx="263">
                  <c:v>2169394.73240717</c:v>
                </c:pt>
                <c:pt idx="264">
                  <c:v>2181667.511065888</c:v>
                </c:pt>
                <c:pt idx="265">
                  <c:v>2183710.316215991</c:v>
                </c:pt>
                <c:pt idx="266">
                  <c:v>2183048.686361543</c:v>
                </c:pt>
                <c:pt idx="267">
                  <c:v>2191526.633005203</c:v>
                </c:pt>
                <c:pt idx="268">
                  <c:v>2203316.760440472</c:v>
                </c:pt>
                <c:pt idx="269">
                  <c:v>2210231.115249627</c:v>
                </c:pt>
                <c:pt idx="270">
                  <c:v>2219458.234522318</c:v>
                </c:pt>
                <c:pt idx="271">
                  <c:v>2228456.593072497</c:v>
                </c:pt>
                <c:pt idx="272">
                  <c:v>2239293.913468004</c:v>
                </c:pt>
                <c:pt idx="273">
                  <c:v>2247606.368859826</c:v>
                </c:pt>
                <c:pt idx="274">
                  <c:v>2254685.811334279</c:v>
                </c:pt>
                <c:pt idx="275">
                  <c:v>2256972.316316471</c:v>
                </c:pt>
                <c:pt idx="276">
                  <c:v>2256670.884695974</c:v>
                </c:pt>
                <c:pt idx="277">
                  <c:v>2269041.852942652</c:v>
                </c:pt>
                <c:pt idx="278">
                  <c:v>2273016.24821981</c:v>
                </c:pt>
                <c:pt idx="279">
                  <c:v>2272178.926928875</c:v>
                </c:pt>
                <c:pt idx="280">
                  <c:v>2280957.991244628</c:v>
                </c:pt>
                <c:pt idx="281">
                  <c:v>2284985.977611595</c:v>
                </c:pt>
                <c:pt idx="282">
                  <c:v>2284859.807165451</c:v>
                </c:pt>
                <c:pt idx="283">
                  <c:v>2294559.575060698</c:v>
                </c:pt>
                <c:pt idx="284">
                  <c:v>2302606.794460593</c:v>
                </c:pt>
                <c:pt idx="285">
                  <c:v>2313983.440427906</c:v>
                </c:pt>
                <c:pt idx="286">
                  <c:v>2325073.000681687</c:v>
                </c:pt>
                <c:pt idx="287">
                  <c:v>2331212.693059776</c:v>
                </c:pt>
                <c:pt idx="288">
                  <c:v>2338578.288153325</c:v>
                </c:pt>
                <c:pt idx="289">
                  <c:v>2337909.289752147</c:v>
                </c:pt>
                <c:pt idx="290">
                  <c:v>2341616.408893807</c:v>
                </c:pt>
                <c:pt idx="291">
                  <c:v>2342272.472218175</c:v>
                </c:pt>
                <c:pt idx="292">
                  <c:v>2346252.990952705</c:v>
                </c:pt>
                <c:pt idx="293">
                  <c:v>2355947.59430036</c:v>
                </c:pt>
                <c:pt idx="294">
                  <c:v>2365265.307657669</c:v>
                </c:pt>
                <c:pt idx="295">
                  <c:v>2377528.066060481</c:v>
                </c:pt>
                <c:pt idx="296">
                  <c:v>2383202.258269666</c:v>
                </c:pt>
                <c:pt idx="297">
                  <c:v>2385931.57750582</c:v>
                </c:pt>
                <c:pt idx="298">
                  <c:v>2385985.871670059</c:v>
                </c:pt>
                <c:pt idx="299">
                  <c:v>2397051.049814101</c:v>
                </c:pt>
                <c:pt idx="300">
                  <c:v>2406967.084672461</c:v>
                </c:pt>
                <c:pt idx="301">
                  <c:v>2407702.899643386</c:v>
                </c:pt>
                <c:pt idx="302">
                  <c:v>2412290.168599278</c:v>
                </c:pt>
                <c:pt idx="303">
                  <c:v>2412039.535120612</c:v>
                </c:pt>
                <c:pt idx="304">
                  <c:v>2415764.527033395</c:v>
                </c:pt>
                <c:pt idx="305">
                  <c:v>2419564.986529597</c:v>
                </c:pt>
                <c:pt idx="306">
                  <c:v>2419899.983561489</c:v>
                </c:pt>
                <c:pt idx="307">
                  <c:v>2427015.287599946</c:v>
                </c:pt>
                <c:pt idx="308">
                  <c:v>2433759.231128853</c:v>
                </c:pt>
                <c:pt idx="309">
                  <c:v>2442186.903240016</c:v>
                </c:pt>
                <c:pt idx="310">
                  <c:v>2448915.194105514</c:v>
                </c:pt>
                <c:pt idx="311">
                  <c:v>2454279.737571772</c:v>
                </c:pt>
                <c:pt idx="312">
                  <c:v>2453460.941091695</c:v>
                </c:pt>
                <c:pt idx="313">
                  <c:v>2455419.512317888</c:v>
                </c:pt>
                <c:pt idx="314">
                  <c:v>2458373.967284461</c:v>
                </c:pt>
                <c:pt idx="315">
                  <c:v>2465458.117234324</c:v>
                </c:pt>
                <c:pt idx="316">
                  <c:v>2469732.670150049</c:v>
                </c:pt>
                <c:pt idx="317">
                  <c:v>2477216.017575996</c:v>
                </c:pt>
                <c:pt idx="318">
                  <c:v>2481033.973816774</c:v>
                </c:pt>
                <c:pt idx="319">
                  <c:v>2480429.217814661</c:v>
                </c:pt>
                <c:pt idx="320">
                  <c:v>2482237.394651498</c:v>
                </c:pt>
                <c:pt idx="321">
                  <c:v>2485975.809969199</c:v>
                </c:pt>
                <c:pt idx="322">
                  <c:v>2487027.448828752</c:v>
                </c:pt>
                <c:pt idx="323">
                  <c:v>2490410.129263553</c:v>
                </c:pt>
                <c:pt idx="324">
                  <c:v>2489654.113742961</c:v>
                </c:pt>
                <c:pt idx="325">
                  <c:v>2495323.408806373</c:v>
                </c:pt>
                <c:pt idx="326">
                  <c:v>2495477.703070367</c:v>
                </c:pt>
                <c:pt idx="327">
                  <c:v>2495916.505044354</c:v>
                </c:pt>
                <c:pt idx="328">
                  <c:v>2496228.215864139</c:v>
                </c:pt>
                <c:pt idx="329">
                  <c:v>2501899.297571225</c:v>
                </c:pt>
                <c:pt idx="330">
                  <c:v>2507393.463213278</c:v>
                </c:pt>
                <c:pt idx="331">
                  <c:v>2511987.043166495</c:v>
                </c:pt>
                <c:pt idx="332">
                  <c:v>2515362.0957483</c:v>
                </c:pt>
                <c:pt idx="333">
                  <c:v>2524142.174122451</c:v>
                </c:pt>
                <c:pt idx="334">
                  <c:v>2522737.979901672</c:v>
                </c:pt>
                <c:pt idx="335">
                  <c:v>2519623.414145269</c:v>
                </c:pt>
                <c:pt idx="336">
                  <c:v>2520855.629739928</c:v>
                </c:pt>
                <c:pt idx="337">
                  <c:v>2519059.187218541</c:v>
                </c:pt>
                <c:pt idx="338">
                  <c:v>2521378.986663645</c:v>
                </c:pt>
                <c:pt idx="339">
                  <c:v>2521734.536252336</c:v>
                </c:pt>
                <c:pt idx="340">
                  <c:v>2523955.397407281</c:v>
                </c:pt>
                <c:pt idx="341">
                  <c:v>2528790.438567206</c:v>
                </c:pt>
                <c:pt idx="342">
                  <c:v>2530182.183795435</c:v>
                </c:pt>
                <c:pt idx="343">
                  <c:v>2538176.328748911</c:v>
                </c:pt>
                <c:pt idx="344">
                  <c:v>2538331.789550953</c:v>
                </c:pt>
                <c:pt idx="345">
                  <c:v>2540203.363156784</c:v>
                </c:pt>
                <c:pt idx="346">
                  <c:v>2540674.481694001</c:v>
                </c:pt>
                <c:pt idx="347">
                  <c:v>2540599.707546735</c:v>
                </c:pt>
                <c:pt idx="348">
                  <c:v>2537836.197059037</c:v>
                </c:pt>
                <c:pt idx="349">
                  <c:v>2538121.471405066</c:v>
                </c:pt>
                <c:pt idx="350">
                  <c:v>2537501.243727806</c:v>
                </c:pt>
                <c:pt idx="351">
                  <c:v>2540064.159419137</c:v>
                </c:pt>
                <c:pt idx="352">
                  <c:v>2540301.830721851</c:v>
                </c:pt>
                <c:pt idx="353">
                  <c:v>2537863.995615372</c:v>
                </c:pt>
                <c:pt idx="354">
                  <c:v>2544401.831046337</c:v>
                </c:pt>
                <c:pt idx="355">
                  <c:v>2536789.756138737</c:v>
                </c:pt>
                <c:pt idx="356">
                  <c:v>2539526.365905446</c:v>
                </c:pt>
                <c:pt idx="357">
                  <c:v>2544568.177556378</c:v>
                </c:pt>
                <c:pt idx="358">
                  <c:v>2541461.068678988</c:v>
                </c:pt>
                <c:pt idx="359">
                  <c:v>2542572.744749077</c:v>
                </c:pt>
                <c:pt idx="360">
                  <c:v>2539260.16736613</c:v>
                </c:pt>
                <c:pt idx="361">
                  <c:v>2539731.125015107</c:v>
                </c:pt>
                <c:pt idx="362">
                  <c:v>2542714.669391449</c:v>
                </c:pt>
                <c:pt idx="363">
                  <c:v>2537213.093516836</c:v>
                </c:pt>
                <c:pt idx="364">
                  <c:v>2542357.064776186</c:v>
                </c:pt>
                <c:pt idx="365">
                  <c:v>2535320.550685249</c:v>
                </c:pt>
                <c:pt idx="366">
                  <c:v>2535471.743162153</c:v>
                </c:pt>
                <c:pt idx="367">
                  <c:v>2533365.08973164</c:v>
                </c:pt>
                <c:pt idx="368">
                  <c:v>2533366.022736427</c:v>
                </c:pt>
                <c:pt idx="369">
                  <c:v>2533528.254529605</c:v>
                </c:pt>
                <c:pt idx="370">
                  <c:v>2533434.36386651</c:v>
                </c:pt>
                <c:pt idx="371">
                  <c:v>2532490.591306957</c:v>
                </c:pt>
                <c:pt idx="372">
                  <c:v>2533781.026814124</c:v>
                </c:pt>
                <c:pt idx="373">
                  <c:v>2532361.331955265</c:v>
                </c:pt>
                <c:pt idx="374">
                  <c:v>2532350.706463544</c:v>
                </c:pt>
                <c:pt idx="375">
                  <c:v>2532585.585097166</c:v>
                </c:pt>
                <c:pt idx="376">
                  <c:v>2532788.323296386</c:v>
                </c:pt>
                <c:pt idx="377">
                  <c:v>2529182.737738275</c:v>
                </c:pt>
                <c:pt idx="378">
                  <c:v>2533339.556275604</c:v>
                </c:pt>
                <c:pt idx="379">
                  <c:v>2533078.118301628</c:v>
                </c:pt>
                <c:pt idx="380">
                  <c:v>2533872.512802695</c:v>
                </c:pt>
                <c:pt idx="381">
                  <c:v>2535146.425962558</c:v>
                </c:pt>
                <c:pt idx="382">
                  <c:v>2532917.279422954</c:v>
                </c:pt>
                <c:pt idx="383">
                  <c:v>2533868.241907921</c:v>
                </c:pt>
                <c:pt idx="384">
                  <c:v>2534327.978236503</c:v>
                </c:pt>
                <c:pt idx="385">
                  <c:v>2533257.549934822</c:v>
                </c:pt>
                <c:pt idx="386">
                  <c:v>2532697.254039026</c:v>
                </c:pt>
                <c:pt idx="387">
                  <c:v>2532429.597606673</c:v>
                </c:pt>
                <c:pt idx="388">
                  <c:v>2533392.54260803</c:v>
                </c:pt>
                <c:pt idx="389">
                  <c:v>2532837.22278359</c:v>
                </c:pt>
                <c:pt idx="390">
                  <c:v>2533025.474317301</c:v>
                </c:pt>
                <c:pt idx="391">
                  <c:v>2537333.483867394</c:v>
                </c:pt>
                <c:pt idx="392">
                  <c:v>2536738.804734581</c:v>
                </c:pt>
                <c:pt idx="393">
                  <c:v>2540250.605880405</c:v>
                </c:pt>
                <c:pt idx="394">
                  <c:v>2536839.015664373</c:v>
                </c:pt>
                <c:pt idx="395">
                  <c:v>2537619.35557565</c:v>
                </c:pt>
                <c:pt idx="396">
                  <c:v>2537456.947487627</c:v>
                </c:pt>
                <c:pt idx="397">
                  <c:v>2537160.850397564</c:v>
                </c:pt>
                <c:pt idx="398">
                  <c:v>2539225.531785182</c:v>
                </c:pt>
                <c:pt idx="399">
                  <c:v>2538331.12512567</c:v>
                </c:pt>
                <c:pt idx="400">
                  <c:v>2537765.272240064</c:v>
                </c:pt>
                <c:pt idx="401">
                  <c:v>2536897.669198644</c:v>
                </c:pt>
                <c:pt idx="402">
                  <c:v>2538260.688940869</c:v>
                </c:pt>
                <c:pt idx="403">
                  <c:v>2536276.878121221</c:v>
                </c:pt>
                <c:pt idx="404">
                  <c:v>2537562.912232364</c:v>
                </c:pt>
                <c:pt idx="405">
                  <c:v>2533943.855832127</c:v>
                </c:pt>
                <c:pt idx="406">
                  <c:v>2538138.943543511</c:v>
                </c:pt>
                <c:pt idx="407">
                  <c:v>2537517.56487816</c:v>
                </c:pt>
                <c:pt idx="408">
                  <c:v>2537011.800903505</c:v>
                </c:pt>
                <c:pt idx="409">
                  <c:v>2536424.043221639</c:v>
                </c:pt>
                <c:pt idx="410">
                  <c:v>2538237.338368249</c:v>
                </c:pt>
                <c:pt idx="411">
                  <c:v>2536059.086928212</c:v>
                </c:pt>
                <c:pt idx="412">
                  <c:v>2537289.274329454</c:v>
                </c:pt>
                <c:pt idx="413">
                  <c:v>2538561.803338535</c:v>
                </c:pt>
                <c:pt idx="414">
                  <c:v>2536931.582569162</c:v>
                </c:pt>
                <c:pt idx="415">
                  <c:v>2536804.136263507</c:v>
                </c:pt>
                <c:pt idx="416">
                  <c:v>2538494.102793982</c:v>
                </c:pt>
                <c:pt idx="417">
                  <c:v>2536165.547357425</c:v>
                </c:pt>
                <c:pt idx="418">
                  <c:v>2537332.367912611</c:v>
                </c:pt>
                <c:pt idx="419">
                  <c:v>2536892.903538193</c:v>
                </c:pt>
                <c:pt idx="420">
                  <c:v>2537815.982284545</c:v>
                </c:pt>
                <c:pt idx="421">
                  <c:v>2536856.011575462</c:v>
                </c:pt>
                <c:pt idx="422">
                  <c:v>2537625.606996492</c:v>
                </c:pt>
                <c:pt idx="423">
                  <c:v>2537826.236890739</c:v>
                </c:pt>
                <c:pt idx="424">
                  <c:v>2537601.121378308</c:v>
                </c:pt>
                <c:pt idx="425">
                  <c:v>2536698.085210212</c:v>
                </c:pt>
                <c:pt idx="426">
                  <c:v>2536717.981953355</c:v>
                </c:pt>
                <c:pt idx="427">
                  <c:v>2535829.267145409</c:v>
                </c:pt>
                <c:pt idx="428">
                  <c:v>2536554.921239869</c:v>
                </c:pt>
                <c:pt idx="429">
                  <c:v>2535870.2945986</c:v>
                </c:pt>
                <c:pt idx="430">
                  <c:v>2536468.213856361</c:v>
                </c:pt>
                <c:pt idx="431">
                  <c:v>2536922.060573928</c:v>
                </c:pt>
                <c:pt idx="432">
                  <c:v>2536494.791748377</c:v>
                </c:pt>
                <c:pt idx="433">
                  <c:v>2535008.359972583</c:v>
                </c:pt>
                <c:pt idx="434">
                  <c:v>2536798.60541132</c:v>
                </c:pt>
                <c:pt idx="435">
                  <c:v>2536444.668295931</c:v>
                </c:pt>
                <c:pt idx="436">
                  <c:v>2536838.248185948</c:v>
                </c:pt>
                <c:pt idx="437">
                  <c:v>2536349.736972998</c:v>
                </c:pt>
                <c:pt idx="438">
                  <c:v>2535891.05746906</c:v>
                </c:pt>
                <c:pt idx="439">
                  <c:v>2537617.70127409</c:v>
                </c:pt>
                <c:pt idx="440">
                  <c:v>2538596.37140628</c:v>
                </c:pt>
                <c:pt idx="441">
                  <c:v>2538652.93962933</c:v>
                </c:pt>
                <c:pt idx="442">
                  <c:v>2538672.131594636</c:v>
                </c:pt>
                <c:pt idx="443">
                  <c:v>2538309.78320147</c:v>
                </c:pt>
                <c:pt idx="444">
                  <c:v>2538999.209493032</c:v>
                </c:pt>
                <c:pt idx="445">
                  <c:v>2538690.306853934</c:v>
                </c:pt>
                <c:pt idx="446">
                  <c:v>2539498.388299768</c:v>
                </c:pt>
                <c:pt idx="447">
                  <c:v>2538085.687010832</c:v>
                </c:pt>
                <c:pt idx="448">
                  <c:v>2538911.244000913</c:v>
                </c:pt>
                <c:pt idx="449">
                  <c:v>2538474.356984377</c:v>
                </c:pt>
                <c:pt idx="450">
                  <c:v>2538217.708796421</c:v>
                </c:pt>
                <c:pt idx="451">
                  <c:v>2538854.368023983</c:v>
                </c:pt>
                <c:pt idx="452">
                  <c:v>2538770.770770336</c:v>
                </c:pt>
                <c:pt idx="453">
                  <c:v>2538533.689610584</c:v>
                </c:pt>
                <c:pt idx="454">
                  <c:v>2538652.437928447</c:v>
                </c:pt>
                <c:pt idx="455">
                  <c:v>2538414.121691994</c:v>
                </c:pt>
                <c:pt idx="456">
                  <c:v>2537943.892298103</c:v>
                </c:pt>
                <c:pt idx="457">
                  <c:v>2538285.583093425</c:v>
                </c:pt>
                <c:pt idx="458">
                  <c:v>2537760.953160507</c:v>
                </c:pt>
                <c:pt idx="459">
                  <c:v>2537898.77785311</c:v>
                </c:pt>
                <c:pt idx="460">
                  <c:v>2538289.668450846</c:v>
                </c:pt>
                <c:pt idx="461">
                  <c:v>2537591.119079495</c:v>
                </c:pt>
                <c:pt idx="462">
                  <c:v>2536985.341897903</c:v>
                </c:pt>
                <c:pt idx="463">
                  <c:v>2537103.322575903</c:v>
                </c:pt>
                <c:pt idx="464">
                  <c:v>2536434.639304269</c:v>
                </c:pt>
                <c:pt idx="465">
                  <c:v>2536386.886724916</c:v>
                </c:pt>
                <c:pt idx="466">
                  <c:v>2536013.318831536</c:v>
                </c:pt>
                <c:pt idx="467">
                  <c:v>2535787.800977169</c:v>
                </c:pt>
                <c:pt idx="468">
                  <c:v>2536345.958000942</c:v>
                </c:pt>
                <c:pt idx="469">
                  <c:v>2535922.430281179</c:v>
                </c:pt>
                <c:pt idx="470">
                  <c:v>2536024.714592946</c:v>
                </c:pt>
                <c:pt idx="471">
                  <c:v>2535628.603543731</c:v>
                </c:pt>
                <c:pt idx="472">
                  <c:v>2535253.198420886</c:v>
                </c:pt>
                <c:pt idx="473">
                  <c:v>2535079.705167431</c:v>
                </c:pt>
                <c:pt idx="474">
                  <c:v>2534966.397892931</c:v>
                </c:pt>
                <c:pt idx="475">
                  <c:v>2535191.563254341</c:v>
                </c:pt>
                <c:pt idx="476">
                  <c:v>2534746.666665075</c:v>
                </c:pt>
                <c:pt idx="477">
                  <c:v>2534907.958425907</c:v>
                </c:pt>
                <c:pt idx="478">
                  <c:v>2534332.930091025</c:v>
                </c:pt>
                <c:pt idx="479">
                  <c:v>2534776.43366739</c:v>
                </c:pt>
                <c:pt idx="480">
                  <c:v>2535461.712773671</c:v>
                </c:pt>
                <c:pt idx="481">
                  <c:v>2534573.197725748</c:v>
                </c:pt>
                <c:pt idx="482">
                  <c:v>2535051.298771008</c:v>
                </c:pt>
                <c:pt idx="483">
                  <c:v>2534788.022474734</c:v>
                </c:pt>
                <c:pt idx="484">
                  <c:v>2535812.977872637</c:v>
                </c:pt>
                <c:pt idx="485">
                  <c:v>2534752.121627169</c:v>
                </c:pt>
                <c:pt idx="486">
                  <c:v>2535496.783322171</c:v>
                </c:pt>
                <c:pt idx="487">
                  <c:v>2534760.406377727</c:v>
                </c:pt>
                <c:pt idx="488">
                  <c:v>2535226.081336212</c:v>
                </c:pt>
                <c:pt idx="489">
                  <c:v>2534624.920231423</c:v>
                </c:pt>
                <c:pt idx="490">
                  <c:v>2534842.41649648</c:v>
                </c:pt>
                <c:pt idx="491">
                  <c:v>2534855.623581909</c:v>
                </c:pt>
                <c:pt idx="492">
                  <c:v>2534896.129625758</c:v>
                </c:pt>
                <c:pt idx="493">
                  <c:v>2534552.844708412</c:v>
                </c:pt>
                <c:pt idx="494">
                  <c:v>2535119.352018706</c:v>
                </c:pt>
                <c:pt idx="495">
                  <c:v>2535247.270398664</c:v>
                </c:pt>
                <c:pt idx="496">
                  <c:v>2535038.428409327</c:v>
                </c:pt>
                <c:pt idx="497">
                  <c:v>2535321.234972815</c:v>
                </c:pt>
                <c:pt idx="498">
                  <c:v>2535170.432607232</c:v>
                </c:pt>
                <c:pt idx="499">
                  <c:v>2535439.711599818</c:v>
                </c:pt>
                <c:pt idx="500">
                  <c:v>2535033.72274775</c:v>
                </c:pt>
                <c:pt idx="501">
                  <c:v>2535281.967268878</c:v>
                </c:pt>
                <c:pt idx="502">
                  <c:v>2535165.160425761</c:v>
                </c:pt>
                <c:pt idx="503">
                  <c:v>2535532.62099064</c:v>
                </c:pt>
                <c:pt idx="504">
                  <c:v>2535426.83801152</c:v>
                </c:pt>
                <c:pt idx="505">
                  <c:v>2536210.548448373</c:v>
                </c:pt>
                <c:pt idx="506">
                  <c:v>2536094.28260059</c:v>
                </c:pt>
                <c:pt idx="507">
                  <c:v>2536606.065434275</c:v>
                </c:pt>
                <c:pt idx="508">
                  <c:v>2536212.687350145</c:v>
                </c:pt>
                <c:pt idx="509">
                  <c:v>2536550.004268995</c:v>
                </c:pt>
                <c:pt idx="510">
                  <c:v>2536237.115583134</c:v>
                </c:pt>
                <c:pt idx="511">
                  <c:v>2536183.991228214</c:v>
                </c:pt>
                <c:pt idx="512">
                  <c:v>2536299.955524101</c:v>
                </c:pt>
                <c:pt idx="513">
                  <c:v>2535938.547986963</c:v>
                </c:pt>
                <c:pt idx="514">
                  <c:v>2536230.435127534</c:v>
                </c:pt>
                <c:pt idx="515">
                  <c:v>2536496.763103587</c:v>
                </c:pt>
                <c:pt idx="516">
                  <c:v>2536570.131300211</c:v>
                </c:pt>
                <c:pt idx="517">
                  <c:v>2536678.260874636</c:v>
                </c:pt>
                <c:pt idx="518">
                  <c:v>2536354.533553253</c:v>
                </c:pt>
                <c:pt idx="519">
                  <c:v>2536554.426578738</c:v>
                </c:pt>
                <c:pt idx="520">
                  <c:v>2536512.405809424</c:v>
                </c:pt>
                <c:pt idx="521">
                  <c:v>2536506.795262827</c:v>
                </c:pt>
                <c:pt idx="522">
                  <c:v>2536537.035064466</c:v>
                </c:pt>
                <c:pt idx="523">
                  <c:v>2536381.600494404</c:v>
                </c:pt>
                <c:pt idx="524">
                  <c:v>2536476.179536581</c:v>
                </c:pt>
                <c:pt idx="525">
                  <c:v>2536589.864320063</c:v>
                </c:pt>
                <c:pt idx="526">
                  <c:v>2536545.913197528</c:v>
                </c:pt>
                <c:pt idx="527">
                  <c:v>2536578.851126943</c:v>
                </c:pt>
                <c:pt idx="528">
                  <c:v>2536613.036518147</c:v>
                </c:pt>
                <c:pt idx="529">
                  <c:v>2536448.772227329</c:v>
                </c:pt>
                <c:pt idx="530">
                  <c:v>2536481.12753403</c:v>
                </c:pt>
                <c:pt idx="531">
                  <c:v>2536514.304693141</c:v>
                </c:pt>
                <c:pt idx="532">
                  <c:v>2536614.323145543</c:v>
                </c:pt>
                <c:pt idx="533">
                  <c:v>2536541.312698036</c:v>
                </c:pt>
                <c:pt idx="534">
                  <c:v>2536359.136320002</c:v>
                </c:pt>
                <c:pt idx="535">
                  <c:v>2536462.000145969</c:v>
                </c:pt>
                <c:pt idx="536">
                  <c:v>2536411.035540187</c:v>
                </c:pt>
                <c:pt idx="537">
                  <c:v>2536429.397527163</c:v>
                </c:pt>
                <c:pt idx="538">
                  <c:v>2536330.214012407</c:v>
                </c:pt>
                <c:pt idx="539">
                  <c:v>2536295.107754397</c:v>
                </c:pt>
                <c:pt idx="540">
                  <c:v>2536253.568293117</c:v>
                </c:pt>
                <c:pt idx="541">
                  <c:v>2536251.532955653</c:v>
                </c:pt>
                <c:pt idx="542">
                  <c:v>2536295.573487838</c:v>
                </c:pt>
                <c:pt idx="543">
                  <c:v>2536296.618367387</c:v>
                </c:pt>
                <c:pt idx="544">
                  <c:v>2536258.375837567</c:v>
                </c:pt>
                <c:pt idx="545">
                  <c:v>2536103.559174485</c:v>
                </c:pt>
                <c:pt idx="546">
                  <c:v>2536291.534348716</c:v>
                </c:pt>
                <c:pt idx="547">
                  <c:v>2536313.10124622</c:v>
                </c:pt>
                <c:pt idx="548">
                  <c:v>2536337.793481874</c:v>
                </c:pt>
                <c:pt idx="549">
                  <c:v>2536418.051560178</c:v>
                </c:pt>
                <c:pt idx="550">
                  <c:v>2536233.905525425</c:v>
                </c:pt>
                <c:pt idx="551">
                  <c:v>2536208.749237189</c:v>
                </c:pt>
                <c:pt idx="552">
                  <c:v>2536394.444423477</c:v>
                </c:pt>
                <c:pt idx="553">
                  <c:v>2536237.034105635</c:v>
                </c:pt>
                <c:pt idx="554">
                  <c:v>2536278.094504606</c:v>
                </c:pt>
                <c:pt idx="555">
                  <c:v>2536315.710845531</c:v>
                </c:pt>
                <c:pt idx="556">
                  <c:v>2536189.87029725</c:v>
                </c:pt>
                <c:pt idx="557">
                  <c:v>2536294.593974102</c:v>
                </c:pt>
                <c:pt idx="558">
                  <c:v>2536189.919206758</c:v>
                </c:pt>
                <c:pt idx="559">
                  <c:v>2536280.249428688</c:v>
                </c:pt>
                <c:pt idx="560">
                  <c:v>2536212.439794992</c:v>
                </c:pt>
                <c:pt idx="561">
                  <c:v>2536341.914415628</c:v>
                </c:pt>
                <c:pt idx="562">
                  <c:v>2536290.920914336</c:v>
                </c:pt>
                <c:pt idx="563">
                  <c:v>2536118.631441676</c:v>
                </c:pt>
                <c:pt idx="564">
                  <c:v>2536231.980120507</c:v>
                </c:pt>
                <c:pt idx="565">
                  <c:v>2536199.176872915</c:v>
                </c:pt>
                <c:pt idx="566">
                  <c:v>2536227.778398694</c:v>
                </c:pt>
                <c:pt idx="567">
                  <c:v>2536210.283179658</c:v>
                </c:pt>
                <c:pt idx="568">
                  <c:v>2536167.122321881</c:v>
                </c:pt>
                <c:pt idx="569">
                  <c:v>2536185.782228796</c:v>
                </c:pt>
                <c:pt idx="570">
                  <c:v>2536225.802593162</c:v>
                </c:pt>
                <c:pt idx="571">
                  <c:v>2536218.441703676</c:v>
                </c:pt>
                <c:pt idx="572">
                  <c:v>2536235.580586452</c:v>
                </c:pt>
                <c:pt idx="573">
                  <c:v>2536307.745907595</c:v>
                </c:pt>
                <c:pt idx="574">
                  <c:v>2536197.833196169</c:v>
                </c:pt>
                <c:pt idx="575">
                  <c:v>2536192.445749288</c:v>
                </c:pt>
                <c:pt idx="576">
                  <c:v>2536150.196891814</c:v>
                </c:pt>
                <c:pt idx="577">
                  <c:v>2536141.723070786</c:v>
                </c:pt>
                <c:pt idx="578">
                  <c:v>2536180.569890531</c:v>
                </c:pt>
                <c:pt idx="579">
                  <c:v>2536138.356934966</c:v>
                </c:pt>
                <c:pt idx="580">
                  <c:v>2536142.728577108</c:v>
                </c:pt>
                <c:pt idx="581">
                  <c:v>2536157.333874762</c:v>
                </c:pt>
                <c:pt idx="582">
                  <c:v>2536147.026342868</c:v>
                </c:pt>
                <c:pt idx="583">
                  <c:v>2536123.602247417</c:v>
                </c:pt>
                <c:pt idx="584">
                  <c:v>2536167.951387207</c:v>
                </c:pt>
                <c:pt idx="585">
                  <c:v>2536187.312945995</c:v>
                </c:pt>
                <c:pt idx="586">
                  <c:v>2536231.832753649</c:v>
                </c:pt>
                <c:pt idx="587">
                  <c:v>2536212.286668753</c:v>
                </c:pt>
                <c:pt idx="588">
                  <c:v>2536227.029279349</c:v>
                </c:pt>
                <c:pt idx="589">
                  <c:v>2536228.759391943</c:v>
                </c:pt>
                <c:pt idx="590">
                  <c:v>2536326.402594248</c:v>
                </c:pt>
                <c:pt idx="591">
                  <c:v>2536215.955163769</c:v>
                </c:pt>
                <c:pt idx="592">
                  <c:v>2536256.71772812</c:v>
                </c:pt>
                <c:pt idx="593">
                  <c:v>2536272.544535918</c:v>
                </c:pt>
                <c:pt idx="594">
                  <c:v>2536231.859219627</c:v>
                </c:pt>
                <c:pt idx="595">
                  <c:v>2536161.514770711</c:v>
                </c:pt>
                <c:pt idx="596">
                  <c:v>2536359.402028602</c:v>
                </c:pt>
                <c:pt idx="597">
                  <c:v>2536186.609513677</c:v>
                </c:pt>
                <c:pt idx="598">
                  <c:v>2536241.106501234</c:v>
                </c:pt>
                <c:pt idx="599">
                  <c:v>2536227.740685158</c:v>
                </c:pt>
                <c:pt idx="600">
                  <c:v>2536192.462016874</c:v>
                </c:pt>
                <c:pt idx="601">
                  <c:v>2536224.523656754</c:v>
                </c:pt>
                <c:pt idx="602">
                  <c:v>2536212.257577475</c:v>
                </c:pt>
                <c:pt idx="603">
                  <c:v>2536205.193049088</c:v>
                </c:pt>
                <c:pt idx="604">
                  <c:v>2536170.01675059</c:v>
                </c:pt>
                <c:pt idx="605">
                  <c:v>2536244.261461826</c:v>
                </c:pt>
                <c:pt idx="606">
                  <c:v>2536189.986125811</c:v>
                </c:pt>
                <c:pt idx="607">
                  <c:v>2536238.611767146</c:v>
                </c:pt>
                <c:pt idx="608">
                  <c:v>2536193.667461581</c:v>
                </c:pt>
                <c:pt idx="609">
                  <c:v>2536252.887381713</c:v>
                </c:pt>
                <c:pt idx="610">
                  <c:v>2536312.225044155</c:v>
                </c:pt>
                <c:pt idx="611">
                  <c:v>2536227.15416461</c:v>
                </c:pt>
                <c:pt idx="612">
                  <c:v>2536217.629668877</c:v>
                </c:pt>
                <c:pt idx="613">
                  <c:v>2536234.445718499</c:v>
                </c:pt>
                <c:pt idx="614">
                  <c:v>2536259.588084497</c:v>
                </c:pt>
                <c:pt idx="615">
                  <c:v>2536230.750047421</c:v>
                </c:pt>
                <c:pt idx="616">
                  <c:v>2536221.795038136</c:v>
                </c:pt>
                <c:pt idx="617">
                  <c:v>2536342.568026282</c:v>
                </c:pt>
                <c:pt idx="618">
                  <c:v>2536203.222260272</c:v>
                </c:pt>
                <c:pt idx="619">
                  <c:v>2536231.958379239</c:v>
                </c:pt>
                <c:pt idx="620">
                  <c:v>2536207.732574762</c:v>
                </c:pt>
                <c:pt idx="621">
                  <c:v>2536244.991294791</c:v>
                </c:pt>
                <c:pt idx="622">
                  <c:v>2536226.550111523</c:v>
                </c:pt>
                <c:pt idx="623">
                  <c:v>2536232.024212258</c:v>
                </c:pt>
                <c:pt idx="624">
                  <c:v>2536189.67237455</c:v>
                </c:pt>
                <c:pt idx="625">
                  <c:v>2536241.9420759</c:v>
                </c:pt>
                <c:pt idx="626">
                  <c:v>2536253.666553666</c:v>
                </c:pt>
                <c:pt idx="627">
                  <c:v>2536259.863568806</c:v>
                </c:pt>
                <c:pt idx="628">
                  <c:v>2536249.923433821</c:v>
                </c:pt>
                <c:pt idx="629">
                  <c:v>2536282.266148091</c:v>
                </c:pt>
                <c:pt idx="630">
                  <c:v>2536288.280225156</c:v>
                </c:pt>
                <c:pt idx="631">
                  <c:v>2536288.379129685</c:v>
                </c:pt>
                <c:pt idx="632">
                  <c:v>2536231.447862996</c:v>
                </c:pt>
                <c:pt idx="633">
                  <c:v>2536229.852207926</c:v>
                </c:pt>
                <c:pt idx="634">
                  <c:v>2536223.074611511</c:v>
                </c:pt>
                <c:pt idx="635">
                  <c:v>2536247.039228779</c:v>
                </c:pt>
                <c:pt idx="636">
                  <c:v>2536208.26573119</c:v>
                </c:pt>
                <c:pt idx="637">
                  <c:v>2536230.70896461</c:v>
                </c:pt>
                <c:pt idx="638">
                  <c:v>2536224.116839666</c:v>
                </c:pt>
                <c:pt idx="639">
                  <c:v>2536220.825823886</c:v>
                </c:pt>
                <c:pt idx="640">
                  <c:v>2536204.948521738</c:v>
                </c:pt>
                <c:pt idx="641">
                  <c:v>2536215.355369782</c:v>
                </c:pt>
                <c:pt idx="642">
                  <c:v>2536201.862892498</c:v>
                </c:pt>
                <c:pt idx="643">
                  <c:v>2536222.393122532</c:v>
                </c:pt>
                <c:pt idx="644">
                  <c:v>2536143.730326219</c:v>
                </c:pt>
                <c:pt idx="645">
                  <c:v>2536197.966665694</c:v>
                </c:pt>
                <c:pt idx="646">
                  <c:v>2536252.873739894</c:v>
                </c:pt>
                <c:pt idx="647">
                  <c:v>2536214.623365162</c:v>
                </c:pt>
                <c:pt idx="648">
                  <c:v>2536212.638045514</c:v>
                </c:pt>
                <c:pt idx="649">
                  <c:v>2536208.30248261</c:v>
                </c:pt>
                <c:pt idx="650">
                  <c:v>2536213.958258727</c:v>
                </c:pt>
                <c:pt idx="651">
                  <c:v>2536181.19251872</c:v>
                </c:pt>
                <c:pt idx="652">
                  <c:v>2536211.452893029</c:v>
                </c:pt>
                <c:pt idx="653">
                  <c:v>2536190.487848442</c:v>
                </c:pt>
                <c:pt idx="654">
                  <c:v>2536206.773448931</c:v>
                </c:pt>
                <c:pt idx="655">
                  <c:v>2536228.237740324</c:v>
                </c:pt>
                <c:pt idx="656">
                  <c:v>2536227.84548867</c:v>
                </c:pt>
                <c:pt idx="657">
                  <c:v>2536215.757061331</c:v>
                </c:pt>
                <c:pt idx="658">
                  <c:v>2536220.478143122</c:v>
                </c:pt>
                <c:pt idx="659">
                  <c:v>2536237.536436114</c:v>
                </c:pt>
                <c:pt idx="660">
                  <c:v>2536234.352042073</c:v>
                </c:pt>
                <c:pt idx="661">
                  <c:v>2536247.238820625</c:v>
                </c:pt>
                <c:pt idx="662">
                  <c:v>2536242.68273331</c:v>
                </c:pt>
                <c:pt idx="663">
                  <c:v>2536218.550221195</c:v>
                </c:pt>
                <c:pt idx="664">
                  <c:v>2536220.376050262</c:v>
                </c:pt>
                <c:pt idx="665">
                  <c:v>2536220.175728624</c:v>
                </c:pt>
                <c:pt idx="666">
                  <c:v>2536230.51068238</c:v>
                </c:pt>
                <c:pt idx="667">
                  <c:v>2536247.3494509</c:v>
                </c:pt>
                <c:pt idx="668">
                  <c:v>2536223.33491859</c:v>
                </c:pt>
                <c:pt idx="669">
                  <c:v>2536222.004615613</c:v>
                </c:pt>
                <c:pt idx="670">
                  <c:v>2536234.283559411</c:v>
                </c:pt>
                <c:pt idx="671">
                  <c:v>2536244.030019431</c:v>
                </c:pt>
                <c:pt idx="672">
                  <c:v>2536250.73075473</c:v>
                </c:pt>
                <c:pt idx="673">
                  <c:v>2536222.819394243</c:v>
                </c:pt>
                <c:pt idx="674">
                  <c:v>2536223.251021247</c:v>
                </c:pt>
                <c:pt idx="675">
                  <c:v>2536242.883602391</c:v>
                </c:pt>
                <c:pt idx="676">
                  <c:v>2536233.279189026</c:v>
                </c:pt>
                <c:pt idx="677">
                  <c:v>2536208.741859238</c:v>
                </c:pt>
                <c:pt idx="678">
                  <c:v>2536229.031963665</c:v>
                </c:pt>
                <c:pt idx="679">
                  <c:v>2536215.503338989</c:v>
                </c:pt>
                <c:pt idx="680">
                  <c:v>2536231.514459676</c:v>
                </c:pt>
                <c:pt idx="681">
                  <c:v>2536223.97953764</c:v>
                </c:pt>
                <c:pt idx="682">
                  <c:v>2536227.240050177</c:v>
                </c:pt>
                <c:pt idx="683">
                  <c:v>2536207.387028213</c:v>
                </c:pt>
                <c:pt idx="684">
                  <c:v>2536209.06007114</c:v>
                </c:pt>
                <c:pt idx="685">
                  <c:v>2536219.10696101</c:v>
                </c:pt>
                <c:pt idx="686">
                  <c:v>2536227.620297229</c:v>
                </c:pt>
                <c:pt idx="687">
                  <c:v>2536211.23209105</c:v>
                </c:pt>
                <c:pt idx="688">
                  <c:v>2536217.628468972</c:v>
                </c:pt>
                <c:pt idx="689">
                  <c:v>2536224.773104497</c:v>
                </c:pt>
                <c:pt idx="690">
                  <c:v>2536229.848769647</c:v>
                </c:pt>
                <c:pt idx="691">
                  <c:v>2536231.859218968</c:v>
                </c:pt>
                <c:pt idx="692">
                  <c:v>2536236.795797658</c:v>
                </c:pt>
                <c:pt idx="693">
                  <c:v>2536223.752853954</c:v>
                </c:pt>
                <c:pt idx="694">
                  <c:v>2536224.079575622</c:v>
                </c:pt>
                <c:pt idx="695">
                  <c:v>2536228.071985562</c:v>
                </c:pt>
                <c:pt idx="696">
                  <c:v>2536225.833868261</c:v>
                </c:pt>
                <c:pt idx="697">
                  <c:v>2536226.191649863</c:v>
                </c:pt>
                <c:pt idx="698">
                  <c:v>2536213.243164003</c:v>
                </c:pt>
                <c:pt idx="699">
                  <c:v>2536228.55765208</c:v>
                </c:pt>
                <c:pt idx="700">
                  <c:v>2536224.812247739</c:v>
                </c:pt>
                <c:pt idx="701">
                  <c:v>2536223.266745912</c:v>
                </c:pt>
                <c:pt idx="702">
                  <c:v>2536218.517726908</c:v>
                </c:pt>
                <c:pt idx="703">
                  <c:v>2536218.789834553</c:v>
                </c:pt>
                <c:pt idx="704">
                  <c:v>2536221.244117978</c:v>
                </c:pt>
                <c:pt idx="705">
                  <c:v>2536211.855613436</c:v>
                </c:pt>
                <c:pt idx="706">
                  <c:v>2536206.599536079</c:v>
                </c:pt>
                <c:pt idx="707">
                  <c:v>2536216.916529457</c:v>
                </c:pt>
                <c:pt idx="708">
                  <c:v>2536220.560224684</c:v>
                </c:pt>
                <c:pt idx="709">
                  <c:v>2536213.066657725</c:v>
                </c:pt>
                <c:pt idx="710">
                  <c:v>2536221.307217489</c:v>
                </c:pt>
                <c:pt idx="711">
                  <c:v>2536225.320252016</c:v>
                </c:pt>
                <c:pt idx="712">
                  <c:v>2536220.840525904</c:v>
                </c:pt>
                <c:pt idx="713">
                  <c:v>2536222.293560788</c:v>
                </c:pt>
                <c:pt idx="714">
                  <c:v>2536227.84434028</c:v>
                </c:pt>
                <c:pt idx="715">
                  <c:v>2536219.331685784</c:v>
                </c:pt>
                <c:pt idx="716">
                  <c:v>2536213.604123136</c:v>
                </c:pt>
                <c:pt idx="717">
                  <c:v>2536214.531680427</c:v>
                </c:pt>
                <c:pt idx="718">
                  <c:v>2536220.241602956</c:v>
                </c:pt>
                <c:pt idx="719">
                  <c:v>2536214.04175038</c:v>
                </c:pt>
                <c:pt idx="720">
                  <c:v>2536229.328303287</c:v>
                </c:pt>
                <c:pt idx="721">
                  <c:v>2536209.694987095</c:v>
                </c:pt>
                <c:pt idx="722">
                  <c:v>2536214.233894278</c:v>
                </c:pt>
                <c:pt idx="723">
                  <c:v>2536217.132357161</c:v>
                </c:pt>
                <c:pt idx="724">
                  <c:v>2536200.58516319</c:v>
                </c:pt>
                <c:pt idx="725">
                  <c:v>2536216.667392759</c:v>
                </c:pt>
                <c:pt idx="726">
                  <c:v>2536217.22661227</c:v>
                </c:pt>
                <c:pt idx="727">
                  <c:v>2536218.357263249</c:v>
                </c:pt>
                <c:pt idx="728">
                  <c:v>2536215.220658553</c:v>
                </c:pt>
                <c:pt idx="729">
                  <c:v>2536210.066966387</c:v>
                </c:pt>
                <c:pt idx="730">
                  <c:v>2536213.195000713</c:v>
                </c:pt>
                <c:pt idx="731">
                  <c:v>2536212.087346853</c:v>
                </c:pt>
                <c:pt idx="732">
                  <c:v>2536214.407540861</c:v>
                </c:pt>
                <c:pt idx="733">
                  <c:v>2536214.828665132</c:v>
                </c:pt>
                <c:pt idx="734">
                  <c:v>2536217.38833029</c:v>
                </c:pt>
                <c:pt idx="735">
                  <c:v>2536211.541785902</c:v>
                </c:pt>
                <c:pt idx="736">
                  <c:v>2536214.629757068</c:v>
                </c:pt>
                <c:pt idx="737">
                  <c:v>2536219.133813438</c:v>
                </c:pt>
                <c:pt idx="738">
                  <c:v>2536216.589309984</c:v>
                </c:pt>
                <c:pt idx="739">
                  <c:v>2536219.529405118</c:v>
                </c:pt>
                <c:pt idx="740">
                  <c:v>2536222.073680287</c:v>
                </c:pt>
                <c:pt idx="741">
                  <c:v>2536222.336229125</c:v>
                </c:pt>
                <c:pt idx="742">
                  <c:v>2536215.858319317</c:v>
                </c:pt>
                <c:pt idx="743">
                  <c:v>2536213.06065046</c:v>
                </c:pt>
                <c:pt idx="744">
                  <c:v>2536220.241041537</c:v>
                </c:pt>
                <c:pt idx="745">
                  <c:v>2536219.824387814</c:v>
                </c:pt>
                <c:pt idx="746">
                  <c:v>2536224.417741594</c:v>
                </c:pt>
                <c:pt idx="747">
                  <c:v>2536218.915698124</c:v>
                </c:pt>
                <c:pt idx="748">
                  <c:v>2536215.520237965</c:v>
                </c:pt>
                <c:pt idx="749">
                  <c:v>2536221.695138566</c:v>
                </c:pt>
                <c:pt idx="750">
                  <c:v>2536222.361866914</c:v>
                </c:pt>
                <c:pt idx="751">
                  <c:v>2536220.946206392</c:v>
                </c:pt>
                <c:pt idx="752">
                  <c:v>2536214.643543803</c:v>
                </c:pt>
                <c:pt idx="753">
                  <c:v>2536214.387337884</c:v>
                </c:pt>
                <c:pt idx="754">
                  <c:v>2536213.194890356</c:v>
                </c:pt>
                <c:pt idx="755">
                  <c:v>2536215.234795334</c:v>
                </c:pt>
                <c:pt idx="756">
                  <c:v>2536214.420530818</c:v>
                </c:pt>
                <c:pt idx="757">
                  <c:v>2536216.884717426</c:v>
                </c:pt>
                <c:pt idx="758">
                  <c:v>2536218.570081393</c:v>
                </c:pt>
                <c:pt idx="759">
                  <c:v>2536217.443259186</c:v>
                </c:pt>
                <c:pt idx="760">
                  <c:v>2536215.403609391</c:v>
                </c:pt>
                <c:pt idx="761">
                  <c:v>2536214.88471966</c:v>
                </c:pt>
                <c:pt idx="762">
                  <c:v>2536210.076083444</c:v>
                </c:pt>
                <c:pt idx="763">
                  <c:v>2536214.72767243</c:v>
                </c:pt>
                <c:pt idx="764">
                  <c:v>2536221.209741349</c:v>
                </c:pt>
                <c:pt idx="765">
                  <c:v>2536211.76993606</c:v>
                </c:pt>
                <c:pt idx="766">
                  <c:v>2536216.581470569</c:v>
                </c:pt>
                <c:pt idx="767">
                  <c:v>2536212.696179449</c:v>
                </c:pt>
                <c:pt idx="768">
                  <c:v>2536212.231835289</c:v>
                </c:pt>
                <c:pt idx="769">
                  <c:v>2536212.379754116</c:v>
                </c:pt>
                <c:pt idx="770">
                  <c:v>2536218.144958118</c:v>
                </c:pt>
                <c:pt idx="771">
                  <c:v>2536214.89711884</c:v>
                </c:pt>
                <c:pt idx="772">
                  <c:v>2536214.438371582</c:v>
                </c:pt>
                <c:pt idx="773">
                  <c:v>2536214.841381083</c:v>
                </c:pt>
                <c:pt idx="774">
                  <c:v>2536214.563166155</c:v>
                </c:pt>
                <c:pt idx="775">
                  <c:v>2536216.914318542</c:v>
                </c:pt>
                <c:pt idx="776">
                  <c:v>2536213.640436786</c:v>
                </c:pt>
                <c:pt idx="777">
                  <c:v>2536217.506339326</c:v>
                </c:pt>
                <c:pt idx="778">
                  <c:v>2536214.616923332</c:v>
                </c:pt>
                <c:pt idx="779">
                  <c:v>2536215.676427525</c:v>
                </c:pt>
                <c:pt idx="780">
                  <c:v>2536214.997757366</c:v>
                </c:pt>
                <c:pt idx="781">
                  <c:v>2536216.831234423</c:v>
                </c:pt>
                <c:pt idx="782">
                  <c:v>2536217.130131776</c:v>
                </c:pt>
                <c:pt idx="783">
                  <c:v>2536217.568813254</c:v>
                </c:pt>
                <c:pt idx="784">
                  <c:v>2536214.926113932</c:v>
                </c:pt>
                <c:pt idx="785">
                  <c:v>2536215.054549666</c:v>
                </c:pt>
                <c:pt idx="786">
                  <c:v>2536215.983786394</c:v>
                </c:pt>
                <c:pt idx="787">
                  <c:v>2536218.41254261</c:v>
                </c:pt>
                <c:pt idx="788">
                  <c:v>2536217.826456749</c:v>
                </c:pt>
                <c:pt idx="789">
                  <c:v>2536217.262719111</c:v>
                </c:pt>
                <c:pt idx="790">
                  <c:v>2536217.028902502</c:v>
                </c:pt>
                <c:pt idx="791">
                  <c:v>2536216.509981585</c:v>
                </c:pt>
                <c:pt idx="792">
                  <c:v>2536217.59473626</c:v>
                </c:pt>
                <c:pt idx="793">
                  <c:v>2536218.939366876</c:v>
                </c:pt>
                <c:pt idx="794">
                  <c:v>2536217.075402988</c:v>
                </c:pt>
                <c:pt idx="795">
                  <c:v>2536219.789301823</c:v>
                </c:pt>
                <c:pt idx="796">
                  <c:v>2536216.39502265</c:v>
                </c:pt>
                <c:pt idx="797">
                  <c:v>2536216.065387136</c:v>
                </c:pt>
                <c:pt idx="798">
                  <c:v>2536216.695571998</c:v>
                </c:pt>
                <c:pt idx="799">
                  <c:v>2536219.634883299</c:v>
                </c:pt>
                <c:pt idx="800">
                  <c:v>2536219.076566037</c:v>
                </c:pt>
                <c:pt idx="801">
                  <c:v>2536217.646938327</c:v>
                </c:pt>
                <c:pt idx="802">
                  <c:v>2536217.918532293</c:v>
                </c:pt>
                <c:pt idx="803">
                  <c:v>2536218.207445469</c:v>
                </c:pt>
                <c:pt idx="804">
                  <c:v>2536219.469047828</c:v>
                </c:pt>
                <c:pt idx="805">
                  <c:v>2536217.323017139</c:v>
                </c:pt>
                <c:pt idx="806">
                  <c:v>2536218.421859378</c:v>
                </c:pt>
                <c:pt idx="807">
                  <c:v>2536217.781071353</c:v>
                </c:pt>
                <c:pt idx="808">
                  <c:v>2536219.024353764</c:v>
                </c:pt>
                <c:pt idx="809">
                  <c:v>2536218.320711142</c:v>
                </c:pt>
                <c:pt idx="810">
                  <c:v>2536219.331878967</c:v>
                </c:pt>
                <c:pt idx="811">
                  <c:v>2536218.884994437</c:v>
                </c:pt>
                <c:pt idx="812">
                  <c:v>2536219.023254367</c:v>
                </c:pt>
                <c:pt idx="813">
                  <c:v>2536219.571746689</c:v>
                </c:pt>
                <c:pt idx="814">
                  <c:v>2536219.228311727</c:v>
                </c:pt>
                <c:pt idx="815">
                  <c:v>2536219.640804444</c:v>
                </c:pt>
                <c:pt idx="816">
                  <c:v>2536221.407660222</c:v>
                </c:pt>
                <c:pt idx="817">
                  <c:v>2536219.549250225</c:v>
                </c:pt>
                <c:pt idx="818">
                  <c:v>2536218.78522395</c:v>
                </c:pt>
                <c:pt idx="819">
                  <c:v>2536219.449038108</c:v>
                </c:pt>
                <c:pt idx="820">
                  <c:v>2536219.36754619</c:v>
                </c:pt>
                <c:pt idx="821">
                  <c:v>2536218.963097933</c:v>
                </c:pt>
                <c:pt idx="822">
                  <c:v>2536218.884890828</c:v>
                </c:pt>
                <c:pt idx="823">
                  <c:v>2536219.253252067</c:v>
                </c:pt>
                <c:pt idx="824">
                  <c:v>2536220.986499403</c:v>
                </c:pt>
                <c:pt idx="825">
                  <c:v>2536219.239646356</c:v>
                </c:pt>
                <c:pt idx="826">
                  <c:v>2536219.077414456</c:v>
                </c:pt>
                <c:pt idx="827">
                  <c:v>2536218.937561828</c:v>
                </c:pt>
                <c:pt idx="828">
                  <c:v>2536217.83023926</c:v>
                </c:pt>
                <c:pt idx="829">
                  <c:v>2536219.539272426</c:v>
                </c:pt>
                <c:pt idx="830">
                  <c:v>2536217.879858009</c:v>
                </c:pt>
                <c:pt idx="831">
                  <c:v>2536218.83433194</c:v>
                </c:pt>
                <c:pt idx="832">
                  <c:v>2536218.784079716</c:v>
                </c:pt>
                <c:pt idx="833">
                  <c:v>2536218.770101074</c:v>
                </c:pt>
                <c:pt idx="834">
                  <c:v>2536218.517896463</c:v>
                </c:pt>
                <c:pt idx="835">
                  <c:v>2536218.530189371</c:v>
                </c:pt>
                <c:pt idx="836">
                  <c:v>2536218.757189975</c:v>
                </c:pt>
                <c:pt idx="837">
                  <c:v>2536218.620802308</c:v>
                </c:pt>
                <c:pt idx="838">
                  <c:v>2536218.76983757</c:v>
                </c:pt>
                <c:pt idx="839">
                  <c:v>2536219.180798575</c:v>
                </c:pt>
                <c:pt idx="840">
                  <c:v>2536219.256523381</c:v>
                </c:pt>
                <c:pt idx="841">
                  <c:v>2536218.615377105</c:v>
                </c:pt>
                <c:pt idx="842">
                  <c:v>2536219.253125701</c:v>
                </c:pt>
                <c:pt idx="843">
                  <c:v>2536219.885107342</c:v>
                </c:pt>
                <c:pt idx="844">
                  <c:v>2536220.090550238</c:v>
                </c:pt>
                <c:pt idx="845">
                  <c:v>2536219.447660758</c:v>
                </c:pt>
                <c:pt idx="846">
                  <c:v>2536219.101745855</c:v>
                </c:pt>
                <c:pt idx="847">
                  <c:v>2536219.356640922</c:v>
                </c:pt>
                <c:pt idx="848">
                  <c:v>2536219.356000027</c:v>
                </c:pt>
                <c:pt idx="849">
                  <c:v>2536219.501037335</c:v>
                </c:pt>
                <c:pt idx="850">
                  <c:v>2536219.416160798</c:v>
                </c:pt>
                <c:pt idx="851">
                  <c:v>2536219.588740108</c:v>
                </c:pt>
                <c:pt idx="852">
                  <c:v>2536219.58672158</c:v>
                </c:pt>
                <c:pt idx="853">
                  <c:v>2536219.800218522</c:v>
                </c:pt>
                <c:pt idx="854">
                  <c:v>2536219.535570404</c:v>
                </c:pt>
                <c:pt idx="855">
                  <c:v>2536219.587891198</c:v>
                </c:pt>
                <c:pt idx="856">
                  <c:v>2536220.045848728</c:v>
                </c:pt>
                <c:pt idx="857">
                  <c:v>2536219.307740301</c:v>
                </c:pt>
                <c:pt idx="858">
                  <c:v>2536219.510030614</c:v>
                </c:pt>
                <c:pt idx="859">
                  <c:v>2536219.514578241</c:v>
                </c:pt>
                <c:pt idx="860">
                  <c:v>2536219.955579714</c:v>
                </c:pt>
                <c:pt idx="861">
                  <c:v>2536219.57775751</c:v>
                </c:pt>
                <c:pt idx="862">
                  <c:v>2536218.632089663</c:v>
                </c:pt>
                <c:pt idx="863">
                  <c:v>2536218.736701725</c:v>
                </c:pt>
                <c:pt idx="864">
                  <c:v>2536218.462955722</c:v>
                </c:pt>
                <c:pt idx="865">
                  <c:v>2536219.00096838</c:v>
                </c:pt>
                <c:pt idx="866">
                  <c:v>2536218.684969452</c:v>
                </c:pt>
                <c:pt idx="867">
                  <c:v>2536218.792442483</c:v>
                </c:pt>
                <c:pt idx="868">
                  <c:v>2536218.611854004</c:v>
                </c:pt>
                <c:pt idx="869">
                  <c:v>2536218.477889197</c:v>
                </c:pt>
                <c:pt idx="870">
                  <c:v>2536218.019062425</c:v>
                </c:pt>
                <c:pt idx="871">
                  <c:v>2536217.958112502</c:v>
                </c:pt>
                <c:pt idx="872">
                  <c:v>2536217.493693774</c:v>
                </c:pt>
                <c:pt idx="873">
                  <c:v>2536218.004224897</c:v>
                </c:pt>
                <c:pt idx="874">
                  <c:v>2536217.693816181</c:v>
                </c:pt>
                <c:pt idx="875">
                  <c:v>2536217.857005058</c:v>
                </c:pt>
                <c:pt idx="876">
                  <c:v>2536218.360299028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Main!$D$2:$D$878</c:f>
              <c:numCache>
                <c:formatCode>General</c:formatCode>
                <c:ptCount val="877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5078718.620884077</c:v>
                </c:pt>
                <c:pt idx="24">
                  <c:v>4970764.752540798</c:v>
                </c:pt>
                <c:pt idx="25">
                  <c:v>4907931.332012991</c:v>
                </c:pt>
                <c:pt idx="26">
                  <c:v>4881093.651544002</c:v>
                </c:pt>
                <c:pt idx="27">
                  <c:v>4881939.003301959</c:v>
                </c:pt>
                <c:pt idx="28">
                  <c:v>4824264.656940883</c:v>
                </c:pt>
                <c:pt idx="29">
                  <c:v>4824667.97665668</c:v>
                </c:pt>
                <c:pt idx="30">
                  <c:v>4758424.266892195</c:v>
                </c:pt>
                <c:pt idx="31">
                  <c:v>4758620.1444515</c:v>
                </c:pt>
                <c:pt idx="32">
                  <c:v>4687799.864394092</c:v>
                </c:pt>
                <c:pt idx="33">
                  <c:v>4687853.11370648</c:v>
                </c:pt>
                <c:pt idx="34">
                  <c:v>4614646.343515562</c:v>
                </c:pt>
                <c:pt idx="35">
                  <c:v>4614594.257148039</c:v>
                </c:pt>
                <c:pt idx="36">
                  <c:v>4540303.995832801</c:v>
                </c:pt>
                <c:pt idx="37">
                  <c:v>4540122.88258223</c:v>
                </c:pt>
                <c:pt idx="38">
                  <c:v>4465467.750698574</c:v>
                </c:pt>
                <c:pt idx="39">
                  <c:v>4465137.769909395</c:v>
                </c:pt>
                <c:pt idx="40">
                  <c:v>4390755.34707655</c:v>
                </c:pt>
                <c:pt idx="41">
                  <c:v>4390337.742886935</c:v>
                </c:pt>
                <c:pt idx="42">
                  <c:v>4316819.468689398</c:v>
                </c:pt>
                <c:pt idx="43">
                  <c:v>4319251.911788076</c:v>
                </c:pt>
                <c:pt idx="44">
                  <c:v>4197562.23911598</c:v>
                </c:pt>
                <c:pt idx="45">
                  <c:v>4089852.453998643</c:v>
                </c:pt>
                <c:pt idx="46">
                  <c:v>4006026.809182598</c:v>
                </c:pt>
                <c:pt idx="47">
                  <c:v>3932229.386700304</c:v>
                </c:pt>
                <c:pt idx="48">
                  <c:v>3881768.363666581</c:v>
                </c:pt>
                <c:pt idx="49">
                  <c:v>3827885.237499377</c:v>
                </c:pt>
                <c:pt idx="50">
                  <c:v>3785850.447437628</c:v>
                </c:pt>
                <c:pt idx="51">
                  <c:v>3764863.530089072</c:v>
                </c:pt>
                <c:pt idx="52">
                  <c:v>3765009.521835318</c:v>
                </c:pt>
                <c:pt idx="53">
                  <c:v>3758483.777918194</c:v>
                </c:pt>
                <c:pt idx="54">
                  <c:v>3759139.277827058</c:v>
                </c:pt>
                <c:pt idx="55">
                  <c:v>3733820.177762496</c:v>
                </c:pt>
                <c:pt idx="56">
                  <c:v>3734770.482906016</c:v>
                </c:pt>
                <c:pt idx="57">
                  <c:v>3709268.690444314</c:v>
                </c:pt>
                <c:pt idx="58">
                  <c:v>3710366.808214019</c:v>
                </c:pt>
                <c:pt idx="59">
                  <c:v>3684355.020691951</c:v>
                </c:pt>
                <c:pt idx="60">
                  <c:v>3685516.661208129</c:v>
                </c:pt>
                <c:pt idx="61">
                  <c:v>3659200.629538433</c:v>
                </c:pt>
                <c:pt idx="62">
                  <c:v>3660330.379418532</c:v>
                </c:pt>
                <c:pt idx="63">
                  <c:v>3634120.402371357</c:v>
                </c:pt>
                <c:pt idx="64">
                  <c:v>3609789.620441756</c:v>
                </c:pt>
                <c:pt idx="65">
                  <c:v>3601045.150329668</c:v>
                </c:pt>
                <c:pt idx="66">
                  <c:v>3601797.493508213</c:v>
                </c:pt>
                <c:pt idx="67">
                  <c:v>3579029.148772175</c:v>
                </c:pt>
                <c:pt idx="68">
                  <c:v>3576352.520798482</c:v>
                </c:pt>
                <c:pt idx="69">
                  <c:v>3532065.944402636</c:v>
                </c:pt>
                <c:pt idx="70">
                  <c:v>3487980.500049169</c:v>
                </c:pt>
                <c:pt idx="71">
                  <c:v>3462305.81148005</c:v>
                </c:pt>
                <c:pt idx="72">
                  <c:v>3448002.417335027</c:v>
                </c:pt>
                <c:pt idx="73">
                  <c:v>3429495.368202916</c:v>
                </c:pt>
                <c:pt idx="74">
                  <c:v>3417763.1796073</c:v>
                </c:pt>
                <c:pt idx="75">
                  <c:v>3418300.784066561</c:v>
                </c:pt>
                <c:pt idx="76">
                  <c:v>3414513.235765955</c:v>
                </c:pt>
                <c:pt idx="77">
                  <c:v>3415022.061978574</c:v>
                </c:pt>
                <c:pt idx="78">
                  <c:v>3400514.358707721</c:v>
                </c:pt>
                <c:pt idx="79">
                  <c:v>3393993.424631435</c:v>
                </c:pt>
                <c:pt idx="80">
                  <c:v>3394508.50006617</c:v>
                </c:pt>
                <c:pt idx="81">
                  <c:v>3377129.493567246</c:v>
                </c:pt>
                <c:pt idx="82">
                  <c:v>3357642.309239948</c:v>
                </c:pt>
                <c:pt idx="83">
                  <c:v>3349240.795222997</c:v>
                </c:pt>
                <c:pt idx="84">
                  <c:v>3349327.249133659</c:v>
                </c:pt>
                <c:pt idx="85">
                  <c:v>3331058.048209794</c:v>
                </c:pt>
                <c:pt idx="86">
                  <c:v>3311869.807912672</c:v>
                </c:pt>
                <c:pt idx="87">
                  <c:v>3295104.129199374</c:v>
                </c:pt>
                <c:pt idx="88">
                  <c:v>3287977.95836188</c:v>
                </c:pt>
                <c:pt idx="89">
                  <c:v>3289025.958750528</c:v>
                </c:pt>
                <c:pt idx="90">
                  <c:v>3274282.463670972</c:v>
                </c:pt>
                <c:pt idx="91">
                  <c:v>3249215.447876105</c:v>
                </c:pt>
                <c:pt idx="92">
                  <c:v>3235361.187743324</c:v>
                </c:pt>
                <c:pt idx="93">
                  <c:v>3216741.069863164</c:v>
                </c:pt>
                <c:pt idx="94">
                  <c:v>3199267.98593539</c:v>
                </c:pt>
                <c:pt idx="95">
                  <c:v>3185694.787701332</c:v>
                </c:pt>
                <c:pt idx="96">
                  <c:v>3179194.583399687</c:v>
                </c:pt>
                <c:pt idx="97">
                  <c:v>3178269.795269675</c:v>
                </c:pt>
                <c:pt idx="98">
                  <c:v>3174939.031833149</c:v>
                </c:pt>
                <c:pt idx="99">
                  <c:v>3174808.483540101</c:v>
                </c:pt>
                <c:pt idx="100">
                  <c:v>3160630.121954228</c:v>
                </c:pt>
                <c:pt idx="101">
                  <c:v>3150050.801205173</c:v>
                </c:pt>
                <c:pt idx="102">
                  <c:v>3145446.702412709</c:v>
                </c:pt>
                <c:pt idx="103">
                  <c:v>3146158.221967746</c:v>
                </c:pt>
                <c:pt idx="104">
                  <c:v>3131717.006114879</c:v>
                </c:pt>
                <c:pt idx="105">
                  <c:v>3121151.98501394</c:v>
                </c:pt>
                <c:pt idx="106">
                  <c:v>3116687.45628912</c:v>
                </c:pt>
                <c:pt idx="107">
                  <c:v>3115847.406627499</c:v>
                </c:pt>
                <c:pt idx="108">
                  <c:v>3100963.356039177</c:v>
                </c:pt>
                <c:pt idx="109">
                  <c:v>3092254.98938078</c:v>
                </c:pt>
                <c:pt idx="110">
                  <c:v>3084938.566623519</c:v>
                </c:pt>
                <c:pt idx="111">
                  <c:v>3078943.490573202</c:v>
                </c:pt>
                <c:pt idx="112">
                  <c:v>3079254.243440946</c:v>
                </c:pt>
                <c:pt idx="113">
                  <c:v>3066873.335205889</c:v>
                </c:pt>
                <c:pt idx="114">
                  <c:v>3050916.453630064</c:v>
                </c:pt>
                <c:pt idx="115">
                  <c:v>3038478.660263442</c:v>
                </c:pt>
                <c:pt idx="116">
                  <c:v>3029667.426748303</c:v>
                </c:pt>
                <c:pt idx="117">
                  <c:v>3019166.89286788</c:v>
                </c:pt>
                <c:pt idx="118">
                  <c:v>3013411.892583567</c:v>
                </c:pt>
                <c:pt idx="119">
                  <c:v>3008526.988111533</c:v>
                </c:pt>
                <c:pt idx="120">
                  <c:v>3002968.316382708</c:v>
                </c:pt>
                <c:pt idx="121">
                  <c:v>3001323.011209361</c:v>
                </c:pt>
                <c:pt idx="122">
                  <c:v>3001019.869548341</c:v>
                </c:pt>
                <c:pt idx="123">
                  <c:v>2992631.100377436</c:v>
                </c:pt>
                <c:pt idx="124">
                  <c:v>2987594.718331633</c:v>
                </c:pt>
                <c:pt idx="125">
                  <c:v>2987735.388639589</c:v>
                </c:pt>
                <c:pt idx="126">
                  <c:v>2978928.634538747</c:v>
                </c:pt>
                <c:pt idx="127">
                  <c:v>2969808.025939718</c:v>
                </c:pt>
                <c:pt idx="128">
                  <c:v>2966397.89368092</c:v>
                </c:pt>
                <c:pt idx="129">
                  <c:v>2966063.880397676</c:v>
                </c:pt>
                <c:pt idx="130">
                  <c:v>2956026.118023806</c:v>
                </c:pt>
                <c:pt idx="131">
                  <c:v>2949072.483842475</c:v>
                </c:pt>
                <c:pt idx="132">
                  <c:v>2943430.999250269</c:v>
                </c:pt>
                <c:pt idx="133">
                  <c:v>2941147.629248143</c:v>
                </c:pt>
                <c:pt idx="134">
                  <c:v>2941002.598688754</c:v>
                </c:pt>
                <c:pt idx="135">
                  <c:v>2930893.447537058</c:v>
                </c:pt>
                <c:pt idx="136">
                  <c:v>2924760.693372836</c:v>
                </c:pt>
                <c:pt idx="137">
                  <c:v>2916387.301127412</c:v>
                </c:pt>
                <c:pt idx="138">
                  <c:v>2907800.415348297</c:v>
                </c:pt>
                <c:pt idx="139">
                  <c:v>2899988.15940299</c:v>
                </c:pt>
                <c:pt idx="140">
                  <c:v>2895495.339077936</c:v>
                </c:pt>
                <c:pt idx="141">
                  <c:v>2891075.007554746</c:v>
                </c:pt>
                <c:pt idx="142">
                  <c:v>2886931.587268604</c:v>
                </c:pt>
                <c:pt idx="143">
                  <c:v>2885123.453645424</c:v>
                </c:pt>
                <c:pt idx="144">
                  <c:v>2885171.795113594</c:v>
                </c:pt>
                <c:pt idx="145">
                  <c:v>2877409.151685701</c:v>
                </c:pt>
                <c:pt idx="146">
                  <c:v>2874450.842539825</c:v>
                </c:pt>
                <c:pt idx="147">
                  <c:v>2874349.552068911</c:v>
                </c:pt>
                <c:pt idx="148">
                  <c:v>2866973.170235067</c:v>
                </c:pt>
                <c:pt idx="149">
                  <c:v>2860728.001942704</c:v>
                </c:pt>
                <c:pt idx="150">
                  <c:v>2856732.861300501</c:v>
                </c:pt>
                <c:pt idx="151">
                  <c:v>2852798.049551273</c:v>
                </c:pt>
                <c:pt idx="152">
                  <c:v>2846083.151943855</c:v>
                </c:pt>
                <c:pt idx="153">
                  <c:v>2842142.573614373</c:v>
                </c:pt>
                <c:pt idx="154">
                  <c:v>2839205.447137531</c:v>
                </c:pt>
                <c:pt idx="155">
                  <c:v>2836893.159201529</c:v>
                </c:pt>
                <c:pt idx="156">
                  <c:v>2837004.21227116</c:v>
                </c:pt>
                <c:pt idx="157">
                  <c:v>2831556.358316374</c:v>
                </c:pt>
                <c:pt idx="158">
                  <c:v>2824130.571900875</c:v>
                </c:pt>
                <c:pt idx="159">
                  <c:v>2817578.034877101</c:v>
                </c:pt>
                <c:pt idx="160">
                  <c:v>2812394.170877077</c:v>
                </c:pt>
                <c:pt idx="161">
                  <c:v>2806199.065861143</c:v>
                </c:pt>
                <c:pt idx="162">
                  <c:v>2802388.075426643</c:v>
                </c:pt>
                <c:pt idx="163">
                  <c:v>2799396.066555535</c:v>
                </c:pt>
                <c:pt idx="164">
                  <c:v>2796131.287908653</c:v>
                </c:pt>
                <c:pt idx="165">
                  <c:v>2794866.885129574</c:v>
                </c:pt>
                <c:pt idx="166">
                  <c:v>2794847.363509169</c:v>
                </c:pt>
                <c:pt idx="167">
                  <c:v>2789400.409841499</c:v>
                </c:pt>
                <c:pt idx="168">
                  <c:v>2786442.031577501</c:v>
                </c:pt>
                <c:pt idx="169">
                  <c:v>2783655.295743808</c:v>
                </c:pt>
                <c:pt idx="170">
                  <c:v>2780238.104827241</c:v>
                </c:pt>
                <c:pt idx="171">
                  <c:v>2775358.432805853</c:v>
                </c:pt>
                <c:pt idx="172">
                  <c:v>2770206.499177277</c:v>
                </c:pt>
                <c:pt idx="173">
                  <c:v>2766646.272941002</c:v>
                </c:pt>
                <c:pt idx="174">
                  <c:v>2761570.186550915</c:v>
                </c:pt>
                <c:pt idx="175">
                  <c:v>2757819.568251792</c:v>
                </c:pt>
                <c:pt idx="176">
                  <c:v>2754925.791318133</c:v>
                </c:pt>
                <c:pt idx="177">
                  <c:v>2753650.370149739</c:v>
                </c:pt>
                <c:pt idx="178">
                  <c:v>2753657.862739574</c:v>
                </c:pt>
                <c:pt idx="179">
                  <c:v>2748330.102676808</c:v>
                </c:pt>
                <c:pt idx="180">
                  <c:v>2745184.380422473</c:v>
                </c:pt>
                <c:pt idx="181">
                  <c:v>2740826.613343675</c:v>
                </c:pt>
                <c:pt idx="182">
                  <c:v>2736134.628086381</c:v>
                </c:pt>
                <c:pt idx="183">
                  <c:v>2731450.965006836</c:v>
                </c:pt>
                <c:pt idx="184">
                  <c:v>2728488.328871557</c:v>
                </c:pt>
                <c:pt idx="185">
                  <c:v>2725493.20346383</c:v>
                </c:pt>
                <c:pt idx="186">
                  <c:v>2722730.120607703</c:v>
                </c:pt>
                <c:pt idx="187">
                  <c:v>2721605.193788011</c:v>
                </c:pt>
                <c:pt idx="188">
                  <c:v>2721647.084806064</c:v>
                </c:pt>
                <c:pt idx="189">
                  <c:v>2716957.330039907</c:v>
                </c:pt>
                <c:pt idx="190">
                  <c:v>2714810.309295842</c:v>
                </c:pt>
                <c:pt idx="191">
                  <c:v>2712580.210923041</c:v>
                </c:pt>
                <c:pt idx="192">
                  <c:v>2709656.812031588</c:v>
                </c:pt>
                <c:pt idx="193">
                  <c:v>2705529.807662683</c:v>
                </c:pt>
                <c:pt idx="194">
                  <c:v>2701452.644693651</c:v>
                </c:pt>
                <c:pt idx="195">
                  <c:v>2698897.676862038</c:v>
                </c:pt>
                <c:pt idx="196">
                  <c:v>2694868.533612526</c:v>
                </c:pt>
                <c:pt idx="197">
                  <c:v>2692490.419699885</c:v>
                </c:pt>
                <c:pt idx="198">
                  <c:v>2690853.418334256</c:v>
                </c:pt>
                <c:pt idx="199">
                  <c:v>2689635.05894412</c:v>
                </c:pt>
                <c:pt idx="200">
                  <c:v>2689682.473125693</c:v>
                </c:pt>
                <c:pt idx="201">
                  <c:v>2686730.160849815</c:v>
                </c:pt>
                <c:pt idx="202">
                  <c:v>2682551.831001573</c:v>
                </c:pt>
                <c:pt idx="203">
                  <c:v>2678655.739837624</c:v>
                </c:pt>
                <c:pt idx="204">
                  <c:v>2675446.539149855</c:v>
                </c:pt>
                <c:pt idx="205">
                  <c:v>2671471.429857211</c:v>
                </c:pt>
                <c:pt idx="206">
                  <c:v>2668841.168802812</c:v>
                </c:pt>
                <c:pt idx="207">
                  <c:v>2666865.198440951</c:v>
                </c:pt>
                <c:pt idx="208">
                  <c:v>2664724.194596196</c:v>
                </c:pt>
                <c:pt idx="209">
                  <c:v>2663838.65638054</c:v>
                </c:pt>
                <c:pt idx="210">
                  <c:v>2663853.304597804</c:v>
                </c:pt>
                <c:pt idx="211">
                  <c:v>2660181.545693181</c:v>
                </c:pt>
                <c:pt idx="212">
                  <c:v>2658497.602214378</c:v>
                </c:pt>
                <c:pt idx="213">
                  <c:v>2656549.668520755</c:v>
                </c:pt>
                <c:pt idx="214">
                  <c:v>2654724.746930399</c:v>
                </c:pt>
                <c:pt idx="215">
                  <c:v>2652407.995447145</c:v>
                </c:pt>
                <c:pt idx="216">
                  <c:v>2649185.896435439</c:v>
                </c:pt>
                <c:pt idx="217">
                  <c:v>2645703.722086298</c:v>
                </c:pt>
                <c:pt idx="218">
                  <c:v>2642394.367952153</c:v>
                </c:pt>
                <c:pt idx="219">
                  <c:v>2639959.292384798</c:v>
                </c:pt>
                <c:pt idx="220">
                  <c:v>2638108.59496559</c:v>
                </c:pt>
                <c:pt idx="221">
                  <c:v>2637305.748533585</c:v>
                </c:pt>
                <c:pt idx="222">
                  <c:v>2637304.5544463</c:v>
                </c:pt>
                <c:pt idx="223">
                  <c:v>2633886.51188854</c:v>
                </c:pt>
                <c:pt idx="224">
                  <c:v>2631933.909836304</c:v>
                </c:pt>
                <c:pt idx="225">
                  <c:v>2629238.247345908</c:v>
                </c:pt>
                <c:pt idx="226">
                  <c:v>2626271.802874363</c:v>
                </c:pt>
                <c:pt idx="227">
                  <c:v>2623125.880944052</c:v>
                </c:pt>
                <c:pt idx="228">
                  <c:v>2621025.12711523</c:v>
                </c:pt>
                <c:pt idx="229">
                  <c:v>2618867.923898763</c:v>
                </c:pt>
                <c:pt idx="230">
                  <c:v>2616934.113915503</c:v>
                </c:pt>
                <c:pt idx="231">
                  <c:v>2616202.433968797</c:v>
                </c:pt>
                <c:pt idx="232">
                  <c:v>2616222.726781699</c:v>
                </c:pt>
                <c:pt idx="233">
                  <c:v>2613016.961619008</c:v>
                </c:pt>
                <c:pt idx="234">
                  <c:v>2611716.171021152</c:v>
                </c:pt>
                <c:pt idx="235">
                  <c:v>2611735.198870032</c:v>
                </c:pt>
                <c:pt idx="236">
                  <c:v>2609739.269157482</c:v>
                </c:pt>
                <c:pt idx="237">
                  <c:v>2608086.33314099</c:v>
                </c:pt>
                <c:pt idx="238">
                  <c:v>2606081.246468461</c:v>
                </c:pt>
                <c:pt idx="239">
                  <c:v>2603283.441866377</c:v>
                </c:pt>
                <c:pt idx="240">
                  <c:v>2600464.818354792</c:v>
                </c:pt>
                <c:pt idx="241">
                  <c:v>2597777.505978029</c:v>
                </c:pt>
                <c:pt idx="242">
                  <c:v>2597234.973758755</c:v>
                </c:pt>
                <c:pt idx="243">
                  <c:v>2597263.719766895</c:v>
                </c:pt>
                <c:pt idx="244">
                  <c:v>2595849.589062494</c:v>
                </c:pt>
                <c:pt idx="245">
                  <c:v>2594206.577128555</c:v>
                </c:pt>
                <c:pt idx="246">
                  <c:v>2591426.527444371</c:v>
                </c:pt>
                <c:pt idx="247">
                  <c:v>2588763.109391276</c:v>
                </c:pt>
                <c:pt idx="248">
                  <c:v>2586521.635699206</c:v>
                </c:pt>
                <c:pt idx="249">
                  <c:v>2583622.962479468</c:v>
                </c:pt>
                <c:pt idx="250">
                  <c:v>2581633.543789877</c:v>
                </c:pt>
                <c:pt idx="251">
                  <c:v>2580225.237825544</c:v>
                </c:pt>
                <c:pt idx="252">
                  <c:v>2578705.398804853</c:v>
                </c:pt>
                <c:pt idx="253">
                  <c:v>2578054.546450174</c:v>
                </c:pt>
                <c:pt idx="254">
                  <c:v>2578069.819900782</c:v>
                </c:pt>
                <c:pt idx="255">
                  <c:v>2575392.835232371</c:v>
                </c:pt>
                <c:pt idx="256">
                  <c:v>2574192.350521672</c:v>
                </c:pt>
                <c:pt idx="257">
                  <c:v>2573552.555264636</c:v>
                </c:pt>
                <c:pt idx="258">
                  <c:v>2573535.031755923</c:v>
                </c:pt>
                <c:pt idx="259">
                  <c:v>2571747.078681009</c:v>
                </c:pt>
                <c:pt idx="260">
                  <c:v>2570463.810134074</c:v>
                </c:pt>
                <c:pt idx="261">
                  <c:v>2568851.14162029</c:v>
                </c:pt>
                <c:pt idx="262">
                  <c:v>2566604.040231647</c:v>
                </c:pt>
                <c:pt idx="263">
                  <c:v>2564156.151474752</c:v>
                </c:pt>
                <c:pt idx="264">
                  <c:v>2561821.313568599</c:v>
                </c:pt>
                <c:pt idx="265">
                  <c:v>2561172.062661118</c:v>
                </c:pt>
                <c:pt idx="266">
                  <c:v>2561202.410680967</c:v>
                </c:pt>
                <c:pt idx="267">
                  <c:v>2559515.248236946</c:v>
                </c:pt>
                <c:pt idx="268">
                  <c:v>2557269.589578112</c:v>
                </c:pt>
                <c:pt idx="269">
                  <c:v>2556039.883008311</c:v>
                </c:pt>
                <c:pt idx="270">
                  <c:v>2554270.748378023</c:v>
                </c:pt>
                <c:pt idx="271">
                  <c:v>2552258.379062369</c:v>
                </c:pt>
                <c:pt idx="272">
                  <c:v>2550010.172556881</c:v>
                </c:pt>
                <c:pt idx="273">
                  <c:v>2548366.098397184</c:v>
                </c:pt>
                <c:pt idx="274">
                  <c:v>2546964.516060217</c:v>
                </c:pt>
                <c:pt idx="275">
                  <c:v>2546489.874604279</c:v>
                </c:pt>
                <c:pt idx="276">
                  <c:v>2546514.136092145</c:v>
                </c:pt>
                <c:pt idx="277">
                  <c:v>2544134.018790019</c:v>
                </c:pt>
                <c:pt idx="278">
                  <c:v>2543406.323735445</c:v>
                </c:pt>
                <c:pt idx="279">
                  <c:v>2543506.019238383</c:v>
                </c:pt>
                <c:pt idx="280">
                  <c:v>2542127.570367738</c:v>
                </c:pt>
                <c:pt idx="281">
                  <c:v>2541395.734520597</c:v>
                </c:pt>
                <c:pt idx="282">
                  <c:v>2541406.942696943</c:v>
                </c:pt>
                <c:pt idx="283">
                  <c:v>2539594.264150057</c:v>
                </c:pt>
                <c:pt idx="284">
                  <c:v>2538150.253546593</c:v>
                </c:pt>
                <c:pt idx="285">
                  <c:v>2536096.736430904</c:v>
                </c:pt>
                <c:pt idx="286">
                  <c:v>2534022.589983691</c:v>
                </c:pt>
                <c:pt idx="287">
                  <c:v>2532662.674312242</c:v>
                </c:pt>
                <c:pt idx="288">
                  <c:v>2531455.831884507</c:v>
                </c:pt>
                <c:pt idx="289">
                  <c:v>2531475.628408071</c:v>
                </c:pt>
                <c:pt idx="290">
                  <c:v>2531004.626708444</c:v>
                </c:pt>
                <c:pt idx="291">
                  <c:v>2530914.026280826</c:v>
                </c:pt>
                <c:pt idx="292">
                  <c:v>2529983.216955903</c:v>
                </c:pt>
                <c:pt idx="293">
                  <c:v>2528029.802149454</c:v>
                </c:pt>
                <c:pt idx="294">
                  <c:v>2526205.982623652</c:v>
                </c:pt>
                <c:pt idx="295">
                  <c:v>2524086.858534846</c:v>
                </c:pt>
                <c:pt idx="296">
                  <c:v>2523058.600036863</c:v>
                </c:pt>
                <c:pt idx="297">
                  <c:v>2522588.987299674</c:v>
                </c:pt>
                <c:pt idx="298">
                  <c:v>2522602.464572132</c:v>
                </c:pt>
                <c:pt idx="299">
                  <c:v>2520573.544559385</c:v>
                </c:pt>
                <c:pt idx="300">
                  <c:v>2519073.808641944</c:v>
                </c:pt>
                <c:pt idx="301">
                  <c:v>2519000.885118762</c:v>
                </c:pt>
                <c:pt idx="302">
                  <c:v>2518080.454652146</c:v>
                </c:pt>
                <c:pt idx="303">
                  <c:v>2518075.478325361</c:v>
                </c:pt>
                <c:pt idx="304">
                  <c:v>2517208.488818362</c:v>
                </c:pt>
                <c:pt idx="305">
                  <c:v>2516495.991484125</c:v>
                </c:pt>
                <c:pt idx="306">
                  <c:v>2516460.284137017</c:v>
                </c:pt>
                <c:pt idx="307">
                  <c:v>2515078.921583211</c:v>
                </c:pt>
                <c:pt idx="308">
                  <c:v>2513711.077097428</c:v>
                </c:pt>
                <c:pt idx="309">
                  <c:v>2512131.889518784</c:v>
                </c:pt>
                <c:pt idx="310">
                  <c:v>2510912.463295549</c:v>
                </c:pt>
                <c:pt idx="311">
                  <c:v>2510047.732537722</c:v>
                </c:pt>
                <c:pt idx="312">
                  <c:v>2510079.452819377</c:v>
                </c:pt>
                <c:pt idx="313">
                  <c:v>2509539.087988138</c:v>
                </c:pt>
                <c:pt idx="314">
                  <c:v>2509043.334537133</c:v>
                </c:pt>
                <c:pt idx="315">
                  <c:v>2507915.705288203</c:v>
                </c:pt>
                <c:pt idx="316">
                  <c:v>2507189.476001629</c:v>
                </c:pt>
                <c:pt idx="317">
                  <c:v>2505618.481453924</c:v>
                </c:pt>
                <c:pt idx="318">
                  <c:v>2504875.43473404</c:v>
                </c:pt>
                <c:pt idx="319">
                  <c:v>2504944.887663682</c:v>
                </c:pt>
                <c:pt idx="320">
                  <c:v>2504637.717369285</c:v>
                </c:pt>
                <c:pt idx="321">
                  <c:v>2504156.460706335</c:v>
                </c:pt>
                <c:pt idx="322">
                  <c:v>2503539.898030901</c:v>
                </c:pt>
                <c:pt idx="323">
                  <c:v>2502920.824752354</c:v>
                </c:pt>
                <c:pt idx="324">
                  <c:v>2503002.377163573</c:v>
                </c:pt>
                <c:pt idx="325">
                  <c:v>2502200.113821859</c:v>
                </c:pt>
                <c:pt idx="326">
                  <c:v>2502213.247959665</c:v>
                </c:pt>
                <c:pt idx="327">
                  <c:v>2502005.921462119</c:v>
                </c:pt>
                <c:pt idx="328">
                  <c:v>2502001.468430827</c:v>
                </c:pt>
                <c:pt idx="329">
                  <c:v>2500874.30791767</c:v>
                </c:pt>
                <c:pt idx="330">
                  <c:v>2499867.131990639</c:v>
                </c:pt>
                <c:pt idx="331">
                  <c:v>2498887.17926321</c:v>
                </c:pt>
                <c:pt idx="332">
                  <c:v>2498143.659175224</c:v>
                </c:pt>
                <c:pt idx="333">
                  <c:v>2496633.878072106</c:v>
                </c:pt>
                <c:pt idx="334">
                  <c:v>2496752.842810553</c:v>
                </c:pt>
                <c:pt idx="335">
                  <c:v>2497202.672465707</c:v>
                </c:pt>
                <c:pt idx="336">
                  <c:v>2497122.504030165</c:v>
                </c:pt>
                <c:pt idx="337">
                  <c:v>2496892.53586051</c:v>
                </c:pt>
                <c:pt idx="338">
                  <c:v>2496204.972995397</c:v>
                </c:pt>
                <c:pt idx="339">
                  <c:v>2496151.551663402</c:v>
                </c:pt>
                <c:pt idx="340">
                  <c:v>2495558.715942267</c:v>
                </c:pt>
                <c:pt idx="341">
                  <c:v>2494607.901105265</c:v>
                </c:pt>
                <c:pt idx="342">
                  <c:v>2494445.425430213</c:v>
                </c:pt>
                <c:pt idx="343">
                  <c:v>2493262.962006991</c:v>
                </c:pt>
                <c:pt idx="344">
                  <c:v>2493227.84879741</c:v>
                </c:pt>
                <c:pt idx="345">
                  <c:v>2492721.397716175</c:v>
                </c:pt>
                <c:pt idx="346">
                  <c:v>2492694.599063256</c:v>
                </c:pt>
                <c:pt idx="347">
                  <c:v>2492533.187466207</c:v>
                </c:pt>
                <c:pt idx="348">
                  <c:v>2493036.484158894</c:v>
                </c:pt>
                <c:pt idx="349">
                  <c:v>2492917.081340576</c:v>
                </c:pt>
                <c:pt idx="350">
                  <c:v>2493042.602818605</c:v>
                </c:pt>
                <c:pt idx="351">
                  <c:v>2492598.03293204</c:v>
                </c:pt>
                <c:pt idx="352">
                  <c:v>2492489.426684872</c:v>
                </c:pt>
                <c:pt idx="353">
                  <c:v>2492475.215119356</c:v>
                </c:pt>
                <c:pt idx="354">
                  <c:v>2491807.907134127</c:v>
                </c:pt>
                <c:pt idx="355">
                  <c:v>2492815.927251535</c:v>
                </c:pt>
                <c:pt idx="356">
                  <c:v>2492635.109983423</c:v>
                </c:pt>
                <c:pt idx="357">
                  <c:v>2491905.681387048</c:v>
                </c:pt>
                <c:pt idx="358">
                  <c:v>2492384.621570164</c:v>
                </c:pt>
                <c:pt idx="359">
                  <c:v>2492246.62320415</c:v>
                </c:pt>
                <c:pt idx="360">
                  <c:v>2492743.594270968</c:v>
                </c:pt>
                <c:pt idx="361">
                  <c:v>2492625.722842565</c:v>
                </c:pt>
                <c:pt idx="362">
                  <c:v>2492018.933822964</c:v>
                </c:pt>
                <c:pt idx="363">
                  <c:v>2492974.207971752</c:v>
                </c:pt>
                <c:pt idx="364">
                  <c:v>2492133.82248205</c:v>
                </c:pt>
                <c:pt idx="365">
                  <c:v>2493176.355976626</c:v>
                </c:pt>
                <c:pt idx="366">
                  <c:v>2493131.888298099</c:v>
                </c:pt>
                <c:pt idx="367">
                  <c:v>2493538.370053086</c:v>
                </c:pt>
                <c:pt idx="368">
                  <c:v>2493573.164816695</c:v>
                </c:pt>
                <c:pt idx="369">
                  <c:v>2493517.11020605</c:v>
                </c:pt>
                <c:pt idx="370">
                  <c:v>2493545.502235608</c:v>
                </c:pt>
                <c:pt idx="371">
                  <c:v>2493599.82512902</c:v>
                </c:pt>
                <c:pt idx="372">
                  <c:v>2493406.034515504</c:v>
                </c:pt>
                <c:pt idx="373">
                  <c:v>2493664.141616011</c:v>
                </c:pt>
                <c:pt idx="374">
                  <c:v>2493686.770897104</c:v>
                </c:pt>
                <c:pt idx="375">
                  <c:v>2493627.362637775</c:v>
                </c:pt>
                <c:pt idx="376">
                  <c:v>2493641.434670735</c:v>
                </c:pt>
                <c:pt idx="377">
                  <c:v>2494051.512218491</c:v>
                </c:pt>
                <c:pt idx="378">
                  <c:v>2493510.707012151</c:v>
                </c:pt>
                <c:pt idx="379">
                  <c:v>2493575.211715569</c:v>
                </c:pt>
                <c:pt idx="380">
                  <c:v>2493541.681425963</c:v>
                </c:pt>
                <c:pt idx="381">
                  <c:v>2493091.181303495</c:v>
                </c:pt>
                <c:pt idx="382">
                  <c:v>2493352.39892734</c:v>
                </c:pt>
                <c:pt idx="383">
                  <c:v>2493357.016899729</c:v>
                </c:pt>
                <c:pt idx="384">
                  <c:v>2493104.170245588</c:v>
                </c:pt>
                <c:pt idx="385">
                  <c:v>2493188.741475659</c:v>
                </c:pt>
                <c:pt idx="386">
                  <c:v>2493239.362385031</c:v>
                </c:pt>
                <c:pt idx="387">
                  <c:v>2493231.20542619</c:v>
                </c:pt>
                <c:pt idx="388">
                  <c:v>2493140.040811307</c:v>
                </c:pt>
                <c:pt idx="389">
                  <c:v>2493274.536465109</c:v>
                </c:pt>
                <c:pt idx="390">
                  <c:v>2493269.92208244</c:v>
                </c:pt>
                <c:pt idx="391">
                  <c:v>2492605.381863842</c:v>
                </c:pt>
                <c:pt idx="392">
                  <c:v>2492723.79270923</c:v>
                </c:pt>
                <c:pt idx="393">
                  <c:v>2492129.283167055</c:v>
                </c:pt>
                <c:pt idx="394">
                  <c:v>2492645.668324448</c:v>
                </c:pt>
                <c:pt idx="395">
                  <c:v>2492581.73463964</c:v>
                </c:pt>
                <c:pt idx="396">
                  <c:v>2492567.627693345</c:v>
                </c:pt>
                <c:pt idx="397">
                  <c:v>2492551.336642326</c:v>
                </c:pt>
                <c:pt idx="398">
                  <c:v>2492342.253706337</c:v>
                </c:pt>
                <c:pt idx="399">
                  <c:v>2492365.058897846</c:v>
                </c:pt>
                <c:pt idx="400">
                  <c:v>2492566.735072692</c:v>
                </c:pt>
                <c:pt idx="401">
                  <c:v>2492607.896968739</c:v>
                </c:pt>
                <c:pt idx="402">
                  <c:v>2492341.589986304</c:v>
                </c:pt>
                <c:pt idx="403">
                  <c:v>2492717.315755941</c:v>
                </c:pt>
                <c:pt idx="404">
                  <c:v>2492426.66101364</c:v>
                </c:pt>
                <c:pt idx="405">
                  <c:v>2492922.36751811</c:v>
                </c:pt>
                <c:pt idx="406">
                  <c:v>2492400.118757505</c:v>
                </c:pt>
                <c:pt idx="407">
                  <c:v>2492451.453777647</c:v>
                </c:pt>
                <c:pt idx="408">
                  <c:v>2492468.643483386</c:v>
                </c:pt>
                <c:pt idx="409">
                  <c:v>2492512.31059252</c:v>
                </c:pt>
                <c:pt idx="410">
                  <c:v>2492314.681113212</c:v>
                </c:pt>
                <c:pt idx="411">
                  <c:v>2492552.557392039</c:v>
                </c:pt>
                <c:pt idx="412">
                  <c:v>2492466.115306858</c:v>
                </c:pt>
                <c:pt idx="413">
                  <c:v>2492309.839348257</c:v>
                </c:pt>
                <c:pt idx="414">
                  <c:v>2492550.775345202</c:v>
                </c:pt>
                <c:pt idx="415">
                  <c:v>2492539.099406584</c:v>
                </c:pt>
                <c:pt idx="416">
                  <c:v>2492269.57891962</c:v>
                </c:pt>
                <c:pt idx="417">
                  <c:v>2492641.164713662</c:v>
                </c:pt>
                <c:pt idx="418">
                  <c:v>2492494.8041438</c:v>
                </c:pt>
                <c:pt idx="419">
                  <c:v>2492535.94774109</c:v>
                </c:pt>
                <c:pt idx="420">
                  <c:v>2492416.717723306</c:v>
                </c:pt>
                <c:pt idx="421">
                  <c:v>2492565.139394565</c:v>
                </c:pt>
                <c:pt idx="422">
                  <c:v>2492414.126143445</c:v>
                </c:pt>
                <c:pt idx="423">
                  <c:v>2492395.109094635</c:v>
                </c:pt>
                <c:pt idx="424">
                  <c:v>2492442.227623314</c:v>
                </c:pt>
                <c:pt idx="425">
                  <c:v>2492562.966409116</c:v>
                </c:pt>
                <c:pt idx="426">
                  <c:v>2492553.059814633</c:v>
                </c:pt>
                <c:pt idx="427">
                  <c:v>2492631.948339084</c:v>
                </c:pt>
                <c:pt idx="428">
                  <c:v>2492560.040825513</c:v>
                </c:pt>
                <c:pt idx="429">
                  <c:v>2492636.487137592</c:v>
                </c:pt>
                <c:pt idx="430">
                  <c:v>2492509.409764659</c:v>
                </c:pt>
                <c:pt idx="431">
                  <c:v>2492470.719061329</c:v>
                </c:pt>
                <c:pt idx="432">
                  <c:v>2492529.438124298</c:v>
                </c:pt>
                <c:pt idx="433">
                  <c:v>2492699.42943223</c:v>
                </c:pt>
                <c:pt idx="434">
                  <c:v>2492456.527229927</c:v>
                </c:pt>
                <c:pt idx="435">
                  <c:v>2492489.233326489</c:v>
                </c:pt>
                <c:pt idx="436">
                  <c:v>2492416.547653951</c:v>
                </c:pt>
                <c:pt idx="437">
                  <c:v>2492569.909683368</c:v>
                </c:pt>
                <c:pt idx="438">
                  <c:v>2492607.007062498</c:v>
                </c:pt>
                <c:pt idx="439">
                  <c:v>2492336.709557721</c:v>
                </c:pt>
                <c:pt idx="440">
                  <c:v>2492186.277389849</c:v>
                </c:pt>
                <c:pt idx="441">
                  <c:v>2492175.071359161</c:v>
                </c:pt>
                <c:pt idx="442">
                  <c:v>2492190.736136477</c:v>
                </c:pt>
                <c:pt idx="443">
                  <c:v>2492261.41813408</c:v>
                </c:pt>
                <c:pt idx="444">
                  <c:v>2492122.368014948</c:v>
                </c:pt>
                <c:pt idx="445">
                  <c:v>2492194.079561524</c:v>
                </c:pt>
                <c:pt idx="446">
                  <c:v>2492065.137955566</c:v>
                </c:pt>
                <c:pt idx="447">
                  <c:v>2492226.844135414</c:v>
                </c:pt>
                <c:pt idx="448">
                  <c:v>2492135.342353414</c:v>
                </c:pt>
                <c:pt idx="449">
                  <c:v>2492245.052114241</c:v>
                </c:pt>
                <c:pt idx="450">
                  <c:v>2492224.9324626</c:v>
                </c:pt>
                <c:pt idx="451">
                  <c:v>2492162.940524622</c:v>
                </c:pt>
                <c:pt idx="452">
                  <c:v>2492175.377741677</c:v>
                </c:pt>
                <c:pt idx="453">
                  <c:v>2492195.973711144</c:v>
                </c:pt>
                <c:pt idx="454">
                  <c:v>2492195.846422106</c:v>
                </c:pt>
                <c:pt idx="455">
                  <c:v>2492215.511035583</c:v>
                </c:pt>
                <c:pt idx="456">
                  <c:v>2492263.75168747</c:v>
                </c:pt>
                <c:pt idx="457">
                  <c:v>2492199.669088685</c:v>
                </c:pt>
                <c:pt idx="458">
                  <c:v>2492244.393174486</c:v>
                </c:pt>
                <c:pt idx="459">
                  <c:v>2492268.991818222</c:v>
                </c:pt>
                <c:pt idx="460">
                  <c:v>2492184.338150211</c:v>
                </c:pt>
                <c:pt idx="461">
                  <c:v>2492324.528447028</c:v>
                </c:pt>
                <c:pt idx="462">
                  <c:v>2492419.767107617</c:v>
                </c:pt>
                <c:pt idx="463">
                  <c:v>2492414.753628209</c:v>
                </c:pt>
                <c:pt idx="464">
                  <c:v>2492508.894719124</c:v>
                </c:pt>
                <c:pt idx="465">
                  <c:v>2492512.901406744</c:v>
                </c:pt>
                <c:pt idx="466">
                  <c:v>2492590.119443376</c:v>
                </c:pt>
                <c:pt idx="467">
                  <c:v>2492617.444408072</c:v>
                </c:pt>
                <c:pt idx="468">
                  <c:v>2492547.509731936</c:v>
                </c:pt>
                <c:pt idx="469">
                  <c:v>2492610.474676923</c:v>
                </c:pt>
                <c:pt idx="470">
                  <c:v>2492599.02929061</c:v>
                </c:pt>
                <c:pt idx="471">
                  <c:v>2492652.744792616</c:v>
                </c:pt>
                <c:pt idx="472">
                  <c:v>2492731.677981867</c:v>
                </c:pt>
                <c:pt idx="473">
                  <c:v>2492744.236450368</c:v>
                </c:pt>
                <c:pt idx="474">
                  <c:v>2492782.033252554</c:v>
                </c:pt>
                <c:pt idx="475">
                  <c:v>2492772.37633203</c:v>
                </c:pt>
                <c:pt idx="476">
                  <c:v>2492817.17929905</c:v>
                </c:pt>
                <c:pt idx="477">
                  <c:v>2492791.73055972</c:v>
                </c:pt>
                <c:pt idx="478">
                  <c:v>2492889.453611147</c:v>
                </c:pt>
                <c:pt idx="479">
                  <c:v>2492794.873697393</c:v>
                </c:pt>
                <c:pt idx="480">
                  <c:v>2492717.48423104</c:v>
                </c:pt>
                <c:pt idx="481">
                  <c:v>2492853.508301896</c:v>
                </c:pt>
                <c:pt idx="482">
                  <c:v>2492764.769349115</c:v>
                </c:pt>
                <c:pt idx="483">
                  <c:v>2492808.172981544</c:v>
                </c:pt>
                <c:pt idx="484">
                  <c:v>2492645.977169937</c:v>
                </c:pt>
                <c:pt idx="485">
                  <c:v>2492825.826916412</c:v>
                </c:pt>
                <c:pt idx="486">
                  <c:v>2492728.513822734</c:v>
                </c:pt>
                <c:pt idx="487">
                  <c:v>2492811.032086453</c:v>
                </c:pt>
                <c:pt idx="488">
                  <c:v>2492758.632597943</c:v>
                </c:pt>
                <c:pt idx="489">
                  <c:v>2492839.886918569</c:v>
                </c:pt>
                <c:pt idx="490">
                  <c:v>2492790.090142733</c:v>
                </c:pt>
                <c:pt idx="491">
                  <c:v>2492808.077465174</c:v>
                </c:pt>
                <c:pt idx="492">
                  <c:v>2492795.929865228</c:v>
                </c:pt>
                <c:pt idx="493">
                  <c:v>2492840.549415916</c:v>
                </c:pt>
                <c:pt idx="494">
                  <c:v>2492758.674173722</c:v>
                </c:pt>
                <c:pt idx="495">
                  <c:v>2492725.679770025</c:v>
                </c:pt>
                <c:pt idx="496">
                  <c:v>2492772.706095722</c:v>
                </c:pt>
                <c:pt idx="497">
                  <c:v>2492729.509683643</c:v>
                </c:pt>
                <c:pt idx="498">
                  <c:v>2492748.833635287</c:v>
                </c:pt>
                <c:pt idx="499">
                  <c:v>2492711.509719533</c:v>
                </c:pt>
                <c:pt idx="500">
                  <c:v>2492767.242145144</c:v>
                </c:pt>
                <c:pt idx="501">
                  <c:v>2492726.504398698</c:v>
                </c:pt>
                <c:pt idx="502">
                  <c:v>2492744.535345306</c:v>
                </c:pt>
                <c:pt idx="503">
                  <c:v>2492697.439691862</c:v>
                </c:pt>
                <c:pt idx="504">
                  <c:v>2492707.177660476</c:v>
                </c:pt>
                <c:pt idx="505">
                  <c:v>2492594.60767125</c:v>
                </c:pt>
                <c:pt idx="506">
                  <c:v>2492599.857497829</c:v>
                </c:pt>
                <c:pt idx="507">
                  <c:v>2492541.098555309</c:v>
                </c:pt>
                <c:pt idx="508">
                  <c:v>2492589.723701465</c:v>
                </c:pt>
                <c:pt idx="509">
                  <c:v>2492534.772246294</c:v>
                </c:pt>
                <c:pt idx="510">
                  <c:v>2492588.365584918</c:v>
                </c:pt>
                <c:pt idx="511">
                  <c:v>2492615.399895983</c:v>
                </c:pt>
                <c:pt idx="512">
                  <c:v>2492586.391126821</c:v>
                </c:pt>
                <c:pt idx="513">
                  <c:v>2492641.851783265</c:v>
                </c:pt>
                <c:pt idx="514">
                  <c:v>2492592.828077083</c:v>
                </c:pt>
                <c:pt idx="515">
                  <c:v>2492556.30432457</c:v>
                </c:pt>
                <c:pt idx="516">
                  <c:v>2492541.326877153</c:v>
                </c:pt>
                <c:pt idx="517">
                  <c:v>2492518.411088402</c:v>
                </c:pt>
                <c:pt idx="518">
                  <c:v>2492576.220131061</c:v>
                </c:pt>
                <c:pt idx="519">
                  <c:v>2492562.550069559</c:v>
                </c:pt>
                <c:pt idx="520">
                  <c:v>2492556.731691487</c:v>
                </c:pt>
                <c:pt idx="521">
                  <c:v>2492563.666286187</c:v>
                </c:pt>
                <c:pt idx="522">
                  <c:v>2492548.130836144</c:v>
                </c:pt>
                <c:pt idx="523">
                  <c:v>2492579.573878299</c:v>
                </c:pt>
                <c:pt idx="524">
                  <c:v>2492563.506873311</c:v>
                </c:pt>
                <c:pt idx="525">
                  <c:v>2492546.645893986</c:v>
                </c:pt>
                <c:pt idx="526">
                  <c:v>2492548.156093867</c:v>
                </c:pt>
                <c:pt idx="527">
                  <c:v>2492546.398925461</c:v>
                </c:pt>
                <c:pt idx="528">
                  <c:v>2492540.9588682</c:v>
                </c:pt>
                <c:pt idx="529">
                  <c:v>2492567.860008345</c:v>
                </c:pt>
                <c:pt idx="530">
                  <c:v>2492559.955063459</c:v>
                </c:pt>
                <c:pt idx="531">
                  <c:v>2492550.785161687</c:v>
                </c:pt>
                <c:pt idx="532">
                  <c:v>2492538.931777999</c:v>
                </c:pt>
                <c:pt idx="533">
                  <c:v>2492556.205331663</c:v>
                </c:pt>
                <c:pt idx="534">
                  <c:v>2492576.573641962</c:v>
                </c:pt>
                <c:pt idx="535">
                  <c:v>2492559.580784953</c:v>
                </c:pt>
                <c:pt idx="536">
                  <c:v>2492568.961317821</c:v>
                </c:pt>
                <c:pt idx="537">
                  <c:v>2492565.705101137</c:v>
                </c:pt>
                <c:pt idx="538">
                  <c:v>2492584.441891117</c:v>
                </c:pt>
                <c:pt idx="539">
                  <c:v>2492590.689166552</c:v>
                </c:pt>
                <c:pt idx="540">
                  <c:v>2492600.677108001</c:v>
                </c:pt>
                <c:pt idx="541">
                  <c:v>2492608.419715891</c:v>
                </c:pt>
                <c:pt idx="542">
                  <c:v>2492599.224245188</c:v>
                </c:pt>
                <c:pt idx="543">
                  <c:v>2492597.58044685</c:v>
                </c:pt>
                <c:pt idx="544">
                  <c:v>2492603.244921426</c:v>
                </c:pt>
                <c:pt idx="545">
                  <c:v>2492631.244663183</c:v>
                </c:pt>
                <c:pt idx="546">
                  <c:v>2492599.37553692</c:v>
                </c:pt>
                <c:pt idx="547">
                  <c:v>2492596.47986711</c:v>
                </c:pt>
                <c:pt idx="548">
                  <c:v>2492591.169857618</c:v>
                </c:pt>
                <c:pt idx="549">
                  <c:v>2492588.923185358</c:v>
                </c:pt>
                <c:pt idx="550">
                  <c:v>2492607.54368105</c:v>
                </c:pt>
                <c:pt idx="551">
                  <c:v>2492613.768819496</c:v>
                </c:pt>
                <c:pt idx="552">
                  <c:v>2492581.117112509</c:v>
                </c:pt>
                <c:pt idx="553">
                  <c:v>2492604.477966579</c:v>
                </c:pt>
                <c:pt idx="554">
                  <c:v>2492599.305301179</c:v>
                </c:pt>
                <c:pt idx="555">
                  <c:v>2492594.959195028</c:v>
                </c:pt>
                <c:pt idx="556">
                  <c:v>2492605.241599351</c:v>
                </c:pt>
                <c:pt idx="557">
                  <c:v>2492595.850992018</c:v>
                </c:pt>
                <c:pt idx="558">
                  <c:v>2492607.751222552</c:v>
                </c:pt>
                <c:pt idx="559">
                  <c:v>2492599.547685832</c:v>
                </c:pt>
                <c:pt idx="560">
                  <c:v>2492608.745132678</c:v>
                </c:pt>
                <c:pt idx="561">
                  <c:v>2492587.681016344</c:v>
                </c:pt>
                <c:pt idx="562">
                  <c:v>2492594.804130098</c:v>
                </c:pt>
                <c:pt idx="563">
                  <c:v>2492628.547222584</c:v>
                </c:pt>
                <c:pt idx="564">
                  <c:v>2492602.840234935</c:v>
                </c:pt>
                <c:pt idx="565">
                  <c:v>2492610.766760616</c:v>
                </c:pt>
                <c:pt idx="566">
                  <c:v>2492606.809693332</c:v>
                </c:pt>
                <c:pt idx="567">
                  <c:v>2492607.632659136</c:v>
                </c:pt>
                <c:pt idx="568">
                  <c:v>2492615.76536314</c:v>
                </c:pt>
                <c:pt idx="569">
                  <c:v>2492612.051862367</c:v>
                </c:pt>
                <c:pt idx="570">
                  <c:v>2492611.559734732</c:v>
                </c:pt>
                <c:pt idx="571">
                  <c:v>2492613.515849385</c:v>
                </c:pt>
                <c:pt idx="572">
                  <c:v>2492612.268448847</c:v>
                </c:pt>
                <c:pt idx="573">
                  <c:v>2492599.308228413</c:v>
                </c:pt>
                <c:pt idx="574">
                  <c:v>2492619.757512719</c:v>
                </c:pt>
                <c:pt idx="575">
                  <c:v>2492617.898558425</c:v>
                </c:pt>
                <c:pt idx="576">
                  <c:v>2492628.080125805</c:v>
                </c:pt>
                <c:pt idx="577">
                  <c:v>2492629.870941394</c:v>
                </c:pt>
                <c:pt idx="578">
                  <c:v>2492625.34746958</c:v>
                </c:pt>
                <c:pt idx="579">
                  <c:v>2492631.217547496</c:v>
                </c:pt>
                <c:pt idx="580">
                  <c:v>2492628.733535353</c:v>
                </c:pt>
                <c:pt idx="581">
                  <c:v>2492628.02082262</c:v>
                </c:pt>
                <c:pt idx="582">
                  <c:v>2492629.51583826</c:v>
                </c:pt>
                <c:pt idx="583">
                  <c:v>2492632.864025265</c:v>
                </c:pt>
                <c:pt idx="584">
                  <c:v>2492631.082388825</c:v>
                </c:pt>
                <c:pt idx="585">
                  <c:v>2492628.549126314</c:v>
                </c:pt>
                <c:pt idx="586">
                  <c:v>2492620.95464466</c:v>
                </c:pt>
                <c:pt idx="587">
                  <c:v>2492623.772072483</c:v>
                </c:pt>
                <c:pt idx="588">
                  <c:v>2492624.380781319</c:v>
                </c:pt>
                <c:pt idx="589">
                  <c:v>2492625.313577387</c:v>
                </c:pt>
                <c:pt idx="590">
                  <c:v>2492610.734930328</c:v>
                </c:pt>
                <c:pt idx="591">
                  <c:v>2492625.430153777</c:v>
                </c:pt>
                <c:pt idx="592">
                  <c:v>2492622.552768794</c:v>
                </c:pt>
                <c:pt idx="593">
                  <c:v>2492623.291949434</c:v>
                </c:pt>
                <c:pt idx="594">
                  <c:v>2492627.346175659</c:v>
                </c:pt>
                <c:pt idx="595">
                  <c:v>2492638.103662427</c:v>
                </c:pt>
                <c:pt idx="596">
                  <c:v>2492608.240672791</c:v>
                </c:pt>
                <c:pt idx="597">
                  <c:v>2492636.295972952</c:v>
                </c:pt>
                <c:pt idx="598">
                  <c:v>2492625.048731877</c:v>
                </c:pt>
                <c:pt idx="599">
                  <c:v>2492628.668096261</c:v>
                </c:pt>
                <c:pt idx="600">
                  <c:v>2492632.471455092</c:v>
                </c:pt>
                <c:pt idx="601">
                  <c:v>2492628.697454521</c:v>
                </c:pt>
                <c:pt idx="602">
                  <c:v>2492629.745808683</c:v>
                </c:pt>
                <c:pt idx="603">
                  <c:v>2492631.134990279</c:v>
                </c:pt>
                <c:pt idx="604">
                  <c:v>2492637.205905215</c:v>
                </c:pt>
                <c:pt idx="605">
                  <c:v>2492625.823145845</c:v>
                </c:pt>
                <c:pt idx="606">
                  <c:v>2492634.040486406</c:v>
                </c:pt>
                <c:pt idx="607">
                  <c:v>2492626.053271685</c:v>
                </c:pt>
                <c:pt idx="608">
                  <c:v>2492628.756248242</c:v>
                </c:pt>
                <c:pt idx="609">
                  <c:v>2492624.065439062</c:v>
                </c:pt>
                <c:pt idx="610">
                  <c:v>2492617.053549511</c:v>
                </c:pt>
                <c:pt idx="611">
                  <c:v>2492626.804446015</c:v>
                </c:pt>
                <c:pt idx="612">
                  <c:v>2492629.115458238</c:v>
                </c:pt>
                <c:pt idx="613">
                  <c:v>2492628.966342587</c:v>
                </c:pt>
                <c:pt idx="614">
                  <c:v>2492621.93849653</c:v>
                </c:pt>
                <c:pt idx="615">
                  <c:v>2492626.763999492</c:v>
                </c:pt>
                <c:pt idx="616">
                  <c:v>2492624.275170788</c:v>
                </c:pt>
                <c:pt idx="617">
                  <c:v>2492608.635625886</c:v>
                </c:pt>
                <c:pt idx="618">
                  <c:v>2492629.805576004</c:v>
                </c:pt>
                <c:pt idx="619">
                  <c:v>2492626.740018541</c:v>
                </c:pt>
                <c:pt idx="620">
                  <c:v>2492628.395053269</c:v>
                </c:pt>
                <c:pt idx="621">
                  <c:v>2492623.75735566</c:v>
                </c:pt>
                <c:pt idx="622">
                  <c:v>2492626.251625182</c:v>
                </c:pt>
                <c:pt idx="623">
                  <c:v>2492625.252650594</c:v>
                </c:pt>
                <c:pt idx="624">
                  <c:v>2492630.999155859</c:v>
                </c:pt>
                <c:pt idx="625">
                  <c:v>2492625.023063737</c:v>
                </c:pt>
                <c:pt idx="626">
                  <c:v>2492622.391106714</c:v>
                </c:pt>
                <c:pt idx="627">
                  <c:v>2492621.377808717</c:v>
                </c:pt>
                <c:pt idx="628">
                  <c:v>2492622.204641675</c:v>
                </c:pt>
                <c:pt idx="629">
                  <c:v>2492617.046627579</c:v>
                </c:pt>
                <c:pt idx="630">
                  <c:v>2492617.014385765</c:v>
                </c:pt>
                <c:pt idx="631">
                  <c:v>2492616.987150264</c:v>
                </c:pt>
                <c:pt idx="632">
                  <c:v>2492623.9072637</c:v>
                </c:pt>
                <c:pt idx="633">
                  <c:v>2492624.236801513</c:v>
                </c:pt>
                <c:pt idx="634">
                  <c:v>2492624.786294827</c:v>
                </c:pt>
                <c:pt idx="635">
                  <c:v>2492621.658203881</c:v>
                </c:pt>
                <c:pt idx="636">
                  <c:v>2492626.847294068</c:v>
                </c:pt>
                <c:pt idx="637">
                  <c:v>2492623.17171682</c:v>
                </c:pt>
                <c:pt idx="638">
                  <c:v>2492627.611522567</c:v>
                </c:pt>
                <c:pt idx="639">
                  <c:v>2492625.214317728</c:v>
                </c:pt>
                <c:pt idx="640">
                  <c:v>2492627.794307056</c:v>
                </c:pt>
                <c:pt idx="641">
                  <c:v>2492627.004166358</c:v>
                </c:pt>
                <c:pt idx="642">
                  <c:v>2492629.164148297</c:v>
                </c:pt>
                <c:pt idx="643">
                  <c:v>2492624.797118987</c:v>
                </c:pt>
                <c:pt idx="644">
                  <c:v>2492636.013036824</c:v>
                </c:pt>
                <c:pt idx="645">
                  <c:v>2492629.398321617</c:v>
                </c:pt>
                <c:pt idx="646">
                  <c:v>2492618.478232125</c:v>
                </c:pt>
                <c:pt idx="647">
                  <c:v>2492627.398051464</c:v>
                </c:pt>
                <c:pt idx="648">
                  <c:v>2492626.529865868</c:v>
                </c:pt>
                <c:pt idx="649">
                  <c:v>2492626.972941377</c:v>
                </c:pt>
                <c:pt idx="650">
                  <c:v>2492626.3609559</c:v>
                </c:pt>
                <c:pt idx="651">
                  <c:v>2492631.155092997</c:v>
                </c:pt>
                <c:pt idx="652">
                  <c:v>2492626.526458573</c:v>
                </c:pt>
                <c:pt idx="653">
                  <c:v>2492629.915248323</c:v>
                </c:pt>
                <c:pt idx="654">
                  <c:v>2492627.816093115</c:v>
                </c:pt>
                <c:pt idx="655">
                  <c:v>2492624.785613992</c:v>
                </c:pt>
                <c:pt idx="656">
                  <c:v>2492624.861392395</c:v>
                </c:pt>
                <c:pt idx="657">
                  <c:v>2492626.258166743</c:v>
                </c:pt>
                <c:pt idx="658">
                  <c:v>2492626.234309872</c:v>
                </c:pt>
                <c:pt idx="659">
                  <c:v>2492624.564771725</c:v>
                </c:pt>
                <c:pt idx="660">
                  <c:v>2492624.822521061</c:v>
                </c:pt>
                <c:pt idx="661">
                  <c:v>2492622.626555729</c:v>
                </c:pt>
                <c:pt idx="662">
                  <c:v>2492623.771381276</c:v>
                </c:pt>
                <c:pt idx="663">
                  <c:v>2492626.745409531</c:v>
                </c:pt>
                <c:pt idx="664">
                  <c:v>2492626.355229281</c:v>
                </c:pt>
                <c:pt idx="665">
                  <c:v>2492626.720094683</c:v>
                </c:pt>
                <c:pt idx="666">
                  <c:v>2492624.57790175</c:v>
                </c:pt>
                <c:pt idx="667">
                  <c:v>2492622.1452358</c:v>
                </c:pt>
                <c:pt idx="668">
                  <c:v>2492625.227647017</c:v>
                </c:pt>
                <c:pt idx="669">
                  <c:v>2492626.530876594</c:v>
                </c:pt>
                <c:pt idx="670">
                  <c:v>2492624.022127038</c:v>
                </c:pt>
                <c:pt idx="671">
                  <c:v>2492622.054727059</c:v>
                </c:pt>
                <c:pt idx="672">
                  <c:v>2492621.299287054</c:v>
                </c:pt>
                <c:pt idx="673">
                  <c:v>2492625.512120278</c:v>
                </c:pt>
                <c:pt idx="674">
                  <c:v>2492625.626980092</c:v>
                </c:pt>
                <c:pt idx="675">
                  <c:v>2492621.96152023</c:v>
                </c:pt>
                <c:pt idx="676">
                  <c:v>2492624.317547858</c:v>
                </c:pt>
                <c:pt idx="677">
                  <c:v>2492627.763774649</c:v>
                </c:pt>
                <c:pt idx="678">
                  <c:v>2492624.779884373</c:v>
                </c:pt>
                <c:pt idx="679">
                  <c:v>2492626.508060076</c:v>
                </c:pt>
                <c:pt idx="680">
                  <c:v>2492623.866353261</c:v>
                </c:pt>
                <c:pt idx="681">
                  <c:v>2492624.943478438</c:v>
                </c:pt>
                <c:pt idx="682">
                  <c:v>2492625.419477112</c:v>
                </c:pt>
                <c:pt idx="683">
                  <c:v>2492627.008242718</c:v>
                </c:pt>
                <c:pt idx="684">
                  <c:v>2492627.279829642</c:v>
                </c:pt>
                <c:pt idx="685">
                  <c:v>2492626.1568216</c:v>
                </c:pt>
                <c:pt idx="686">
                  <c:v>2492624.652919274</c:v>
                </c:pt>
                <c:pt idx="687">
                  <c:v>2492626.977873696</c:v>
                </c:pt>
                <c:pt idx="688">
                  <c:v>2492626.489638993</c:v>
                </c:pt>
                <c:pt idx="689">
                  <c:v>2492625.282421798</c:v>
                </c:pt>
                <c:pt idx="690">
                  <c:v>2492624.419660681</c:v>
                </c:pt>
                <c:pt idx="691">
                  <c:v>2492624.39745026</c:v>
                </c:pt>
                <c:pt idx="692">
                  <c:v>2492623.115184587</c:v>
                </c:pt>
                <c:pt idx="693">
                  <c:v>2492625.50752492</c:v>
                </c:pt>
                <c:pt idx="694">
                  <c:v>2492625.815558136</c:v>
                </c:pt>
                <c:pt idx="695">
                  <c:v>2492624.768523281</c:v>
                </c:pt>
                <c:pt idx="696">
                  <c:v>2492624.877124186</c:v>
                </c:pt>
                <c:pt idx="697">
                  <c:v>2492625.108569908</c:v>
                </c:pt>
                <c:pt idx="698">
                  <c:v>2492626.944307225</c:v>
                </c:pt>
                <c:pt idx="699">
                  <c:v>2492624.692664691</c:v>
                </c:pt>
                <c:pt idx="700">
                  <c:v>2492625.295233857</c:v>
                </c:pt>
                <c:pt idx="701">
                  <c:v>2492625.568753307</c:v>
                </c:pt>
                <c:pt idx="702">
                  <c:v>2492625.824047759</c:v>
                </c:pt>
                <c:pt idx="703">
                  <c:v>2492625.62674133</c:v>
                </c:pt>
                <c:pt idx="704">
                  <c:v>2492625.756271839</c:v>
                </c:pt>
                <c:pt idx="705">
                  <c:v>2492626.923864676</c:v>
                </c:pt>
                <c:pt idx="706">
                  <c:v>2492627.017225581</c:v>
                </c:pt>
                <c:pt idx="707">
                  <c:v>2492626.176390362</c:v>
                </c:pt>
                <c:pt idx="708">
                  <c:v>2492625.430679053</c:v>
                </c:pt>
                <c:pt idx="709">
                  <c:v>2492626.578760589</c:v>
                </c:pt>
                <c:pt idx="710">
                  <c:v>2492625.706237043</c:v>
                </c:pt>
                <c:pt idx="711">
                  <c:v>2492625.106428053</c:v>
                </c:pt>
                <c:pt idx="712">
                  <c:v>2492625.738024677</c:v>
                </c:pt>
                <c:pt idx="713">
                  <c:v>2492625.598772622</c:v>
                </c:pt>
                <c:pt idx="714">
                  <c:v>2492624.267619716</c:v>
                </c:pt>
                <c:pt idx="715">
                  <c:v>2492625.80946084</c:v>
                </c:pt>
                <c:pt idx="716">
                  <c:v>2492626.85673149</c:v>
                </c:pt>
                <c:pt idx="717">
                  <c:v>2492626.988477082</c:v>
                </c:pt>
                <c:pt idx="718">
                  <c:v>2492626.246335156</c:v>
                </c:pt>
                <c:pt idx="719">
                  <c:v>2492627.048821921</c:v>
                </c:pt>
                <c:pt idx="720">
                  <c:v>2492624.347698416</c:v>
                </c:pt>
                <c:pt idx="721">
                  <c:v>2492627.810343496</c:v>
                </c:pt>
                <c:pt idx="722">
                  <c:v>2492627.028292357</c:v>
                </c:pt>
                <c:pt idx="723">
                  <c:v>2492626.58386702</c:v>
                </c:pt>
                <c:pt idx="724">
                  <c:v>2492629.148906421</c:v>
                </c:pt>
                <c:pt idx="725">
                  <c:v>2492626.898066591</c:v>
                </c:pt>
                <c:pt idx="726">
                  <c:v>2492626.494181065</c:v>
                </c:pt>
                <c:pt idx="727">
                  <c:v>2492626.593910537</c:v>
                </c:pt>
                <c:pt idx="728">
                  <c:v>2492626.836253355</c:v>
                </c:pt>
                <c:pt idx="729">
                  <c:v>2492627.33397423</c:v>
                </c:pt>
                <c:pt idx="730">
                  <c:v>2492627.237771101</c:v>
                </c:pt>
                <c:pt idx="731">
                  <c:v>2492627.329512313</c:v>
                </c:pt>
                <c:pt idx="732">
                  <c:v>2492626.914120493</c:v>
                </c:pt>
                <c:pt idx="733">
                  <c:v>2492626.923871213</c:v>
                </c:pt>
                <c:pt idx="734">
                  <c:v>2492626.582620035</c:v>
                </c:pt>
                <c:pt idx="735">
                  <c:v>2492627.257791638</c:v>
                </c:pt>
                <c:pt idx="736">
                  <c:v>2492627.027068041</c:v>
                </c:pt>
                <c:pt idx="737">
                  <c:v>2492626.144359963</c:v>
                </c:pt>
                <c:pt idx="738">
                  <c:v>2492626.641784105</c:v>
                </c:pt>
                <c:pt idx="739">
                  <c:v>2492626.123883571</c:v>
                </c:pt>
                <c:pt idx="740">
                  <c:v>2492625.723800763</c:v>
                </c:pt>
                <c:pt idx="741">
                  <c:v>2492625.685961881</c:v>
                </c:pt>
                <c:pt idx="742">
                  <c:v>2492626.609811497</c:v>
                </c:pt>
                <c:pt idx="743">
                  <c:v>2492627.10634232</c:v>
                </c:pt>
                <c:pt idx="744">
                  <c:v>2492625.764357971</c:v>
                </c:pt>
                <c:pt idx="745">
                  <c:v>2492625.715241543</c:v>
                </c:pt>
                <c:pt idx="746">
                  <c:v>2492625.159844982</c:v>
                </c:pt>
                <c:pt idx="747">
                  <c:v>2492626.050989912</c:v>
                </c:pt>
                <c:pt idx="748">
                  <c:v>2492626.356617281</c:v>
                </c:pt>
                <c:pt idx="749">
                  <c:v>2492625.606970915</c:v>
                </c:pt>
                <c:pt idx="750">
                  <c:v>2492625.61874921</c:v>
                </c:pt>
                <c:pt idx="751">
                  <c:v>2492625.762839732</c:v>
                </c:pt>
                <c:pt idx="752">
                  <c:v>2492626.352074207</c:v>
                </c:pt>
                <c:pt idx="753">
                  <c:v>2492626.319051245</c:v>
                </c:pt>
                <c:pt idx="754">
                  <c:v>2492626.396788468</c:v>
                </c:pt>
                <c:pt idx="755">
                  <c:v>2492626.032422345</c:v>
                </c:pt>
                <c:pt idx="756">
                  <c:v>2492626.192503777</c:v>
                </c:pt>
                <c:pt idx="757">
                  <c:v>2492625.855033808</c:v>
                </c:pt>
                <c:pt idx="758">
                  <c:v>2492625.433239758</c:v>
                </c:pt>
                <c:pt idx="759">
                  <c:v>2492625.60838215</c:v>
                </c:pt>
                <c:pt idx="760">
                  <c:v>2492626.014078224</c:v>
                </c:pt>
                <c:pt idx="761">
                  <c:v>2492626.063444417</c:v>
                </c:pt>
                <c:pt idx="762">
                  <c:v>2492626.760969779</c:v>
                </c:pt>
                <c:pt idx="763">
                  <c:v>2492626.049175035</c:v>
                </c:pt>
                <c:pt idx="764">
                  <c:v>2492625.058596048</c:v>
                </c:pt>
                <c:pt idx="765">
                  <c:v>2492626.602436325</c:v>
                </c:pt>
                <c:pt idx="766">
                  <c:v>2492625.765918432</c:v>
                </c:pt>
                <c:pt idx="767">
                  <c:v>2492626.28900929</c:v>
                </c:pt>
                <c:pt idx="768">
                  <c:v>2492626.402682487</c:v>
                </c:pt>
                <c:pt idx="769">
                  <c:v>2492626.520913428</c:v>
                </c:pt>
                <c:pt idx="770">
                  <c:v>2492625.643067912</c:v>
                </c:pt>
                <c:pt idx="771">
                  <c:v>2492625.910411705</c:v>
                </c:pt>
                <c:pt idx="772">
                  <c:v>2492626.025719746</c:v>
                </c:pt>
                <c:pt idx="773">
                  <c:v>2492626.103959449</c:v>
                </c:pt>
                <c:pt idx="774">
                  <c:v>2492626.083885377</c:v>
                </c:pt>
                <c:pt idx="775">
                  <c:v>2492625.753528762</c:v>
                </c:pt>
                <c:pt idx="776">
                  <c:v>2492626.243196006</c:v>
                </c:pt>
                <c:pt idx="777">
                  <c:v>2492625.827072829</c:v>
                </c:pt>
                <c:pt idx="778">
                  <c:v>2492626.053043459</c:v>
                </c:pt>
                <c:pt idx="779">
                  <c:v>2492625.95509166</c:v>
                </c:pt>
                <c:pt idx="780">
                  <c:v>2492626.019770692</c:v>
                </c:pt>
                <c:pt idx="781">
                  <c:v>2492625.78180981</c:v>
                </c:pt>
                <c:pt idx="782">
                  <c:v>2492625.689105069</c:v>
                </c:pt>
                <c:pt idx="783">
                  <c:v>2492625.759101145</c:v>
                </c:pt>
                <c:pt idx="784">
                  <c:v>2492626.087258667</c:v>
                </c:pt>
                <c:pt idx="785">
                  <c:v>2492626.062671865</c:v>
                </c:pt>
                <c:pt idx="786">
                  <c:v>2492625.918607577</c:v>
                </c:pt>
                <c:pt idx="787">
                  <c:v>2492625.551739708</c:v>
                </c:pt>
                <c:pt idx="788">
                  <c:v>2492625.636903447</c:v>
                </c:pt>
                <c:pt idx="789">
                  <c:v>2492625.651775036</c:v>
                </c:pt>
                <c:pt idx="790">
                  <c:v>2492625.792164087</c:v>
                </c:pt>
                <c:pt idx="791">
                  <c:v>2492625.894047613</c:v>
                </c:pt>
                <c:pt idx="792">
                  <c:v>2492625.669162333</c:v>
                </c:pt>
                <c:pt idx="793">
                  <c:v>2492625.525282667</c:v>
                </c:pt>
                <c:pt idx="794">
                  <c:v>2492625.70448461</c:v>
                </c:pt>
                <c:pt idx="795">
                  <c:v>2492625.233473005</c:v>
                </c:pt>
                <c:pt idx="796">
                  <c:v>2492625.780812548</c:v>
                </c:pt>
                <c:pt idx="797">
                  <c:v>2492626.013124196</c:v>
                </c:pt>
                <c:pt idx="798">
                  <c:v>2492625.813587137</c:v>
                </c:pt>
                <c:pt idx="799">
                  <c:v>2492625.338109165</c:v>
                </c:pt>
                <c:pt idx="800">
                  <c:v>2492625.467209666</c:v>
                </c:pt>
                <c:pt idx="801">
                  <c:v>2492625.635373506</c:v>
                </c:pt>
                <c:pt idx="802">
                  <c:v>2492625.619501555</c:v>
                </c:pt>
                <c:pt idx="803">
                  <c:v>2492625.589827632</c:v>
                </c:pt>
                <c:pt idx="804">
                  <c:v>2492625.448861856</c:v>
                </c:pt>
                <c:pt idx="805">
                  <c:v>2492625.737074794</c:v>
                </c:pt>
                <c:pt idx="806">
                  <c:v>2492625.603029274</c:v>
                </c:pt>
                <c:pt idx="807">
                  <c:v>2492625.651174539</c:v>
                </c:pt>
                <c:pt idx="808">
                  <c:v>2492625.448854723</c:v>
                </c:pt>
                <c:pt idx="809">
                  <c:v>2492625.563278027</c:v>
                </c:pt>
                <c:pt idx="810">
                  <c:v>2492625.396453476</c:v>
                </c:pt>
                <c:pt idx="811">
                  <c:v>2492625.493106351</c:v>
                </c:pt>
                <c:pt idx="812">
                  <c:v>2492625.454876634</c:v>
                </c:pt>
                <c:pt idx="813">
                  <c:v>2492625.358928424</c:v>
                </c:pt>
                <c:pt idx="814">
                  <c:v>2492625.482716125</c:v>
                </c:pt>
                <c:pt idx="815">
                  <c:v>2492625.393470583</c:v>
                </c:pt>
                <c:pt idx="816">
                  <c:v>2492625.137340833</c:v>
                </c:pt>
                <c:pt idx="817">
                  <c:v>2492625.405952773</c:v>
                </c:pt>
                <c:pt idx="818">
                  <c:v>2492625.442616418</c:v>
                </c:pt>
                <c:pt idx="819">
                  <c:v>2492625.435446644</c:v>
                </c:pt>
                <c:pt idx="820">
                  <c:v>2492625.459297236</c:v>
                </c:pt>
                <c:pt idx="821">
                  <c:v>2492625.486670145</c:v>
                </c:pt>
                <c:pt idx="822">
                  <c:v>2492625.517721863</c:v>
                </c:pt>
                <c:pt idx="823">
                  <c:v>2492625.41669169</c:v>
                </c:pt>
                <c:pt idx="824">
                  <c:v>2492625.183104018</c:v>
                </c:pt>
                <c:pt idx="825">
                  <c:v>2492625.414199203</c:v>
                </c:pt>
                <c:pt idx="826">
                  <c:v>2492625.418499547</c:v>
                </c:pt>
                <c:pt idx="827">
                  <c:v>2492625.445740648</c:v>
                </c:pt>
                <c:pt idx="828">
                  <c:v>2492625.672173333</c:v>
                </c:pt>
                <c:pt idx="829">
                  <c:v>2492625.380719252</c:v>
                </c:pt>
                <c:pt idx="830">
                  <c:v>2492625.614510512</c:v>
                </c:pt>
                <c:pt idx="831">
                  <c:v>2492625.485448507</c:v>
                </c:pt>
                <c:pt idx="832">
                  <c:v>2492625.49485251</c:v>
                </c:pt>
                <c:pt idx="833">
                  <c:v>2492625.515062549</c:v>
                </c:pt>
                <c:pt idx="834">
                  <c:v>2492625.556689785</c:v>
                </c:pt>
                <c:pt idx="835">
                  <c:v>2492625.554041924</c:v>
                </c:pt>
                <c:pt idx="836">
                  <c:v>2492625.51888862</c:v>
                </c:pt>
                <c:pt idx="837">
                  <c:v>2492625.512586833</c:v>
                </c:pt>
                <c:pt idx="838">
                  <c:v>2492625.531934912</c:v>
                </c:pt>
                <c:pt idx="839">
                  <c:v>2492625.446474495</c:v>
                </c:pt>
                <c:pt idx="840">
                  <c:v>2492625.432797196</c:v>
                </c:pt>
                <c:pt idx="841">
                  <c:v>2492625.523555725</c:v>
                </c:pt>
                <c:pt idx="842">
                  <c:v>2492625.443226473</c:v>
                </c:pt>
                <c:pt idx="843">
                  <c:v>2492625.356545276</c:v>
                </c:pt>
                <c:pt idx="844">
                  <c:v>2492625.316355928</c:v>
                </c:pt>
                <c:pt idx="845">
                  <c:v>2492625.424824509</c:v>
                </c:pt>
                <c:pt idx="846">
                  <c:v>2492625.468340793</c:v>
                </c:pt>
                <c:pt idx="847">
                  <c:v>2492625.441981197</c:v>
                </c:pt>
                <c:pt idx="848">
                  <c:v>2492625.461771208</c:v>
                </c:pt>
                <c:pt idx="849">
                  <c:v>2492625.430151856</c:v>
                </c:pt>
                <c:pt idx="850">
                  <c:v>2492625.435655764</c:v>
                </c:pt>
                <c:pt idx="851">
                  <c:v>2492625.417581561</c:v>
                </c:pt>
                <c:pt idx="852">
                  <c:v>2492625.412473847</c:v>
                </c:pt>
                <c:pt idx="853">
                  <c:v>2492625.377016278</c:v>
                </c:pt>
                <c:pt idx="854">
                  <c:v>2492625.417300625</c:v>
                </c:pt>
                <c:pt idx="855">
                  <c:v>2492625.42422713</c:v>
                </c:pt>
                <c:pt idx="856">
                  <c:v>2492625.365027079</c:v>
                </c:pt>
                <c:pt idx="857">
                  <c:v>2492625.458348264</c:v>
                </c:pt>
                <c:pt idx="858">
                  <c:v>2492625.419575844</c:v>
                </c:pt>
                <c:pt idx="859">
                  <c:v>2492625.412085523</c:v>
                </c:pt>
                <c:pt idx="860">
                  <c:v>2492625.32432464</c:v>
                </c:pt>
                <c:pt idx="861">
                  <c:v>2492625.408605963</c:v>
                </c:pt>
                <c:pt idx="862">
                  <c:v>2492625.544298627</c:v>
                </c:pt>
                <c:pt idx="863">
                  <c:v>2492625.531860306</c:v>
                </c:pt>
                <c:pt idx="864">
                  <c:v>2492625.543671112</c:v>
                </c:pt>
                <c:pt idx="865">
                  <c:v>2492625.489363273</c:v>
                </c:pt>
                <c:pt idx="866">
                  <c:v>2492625.512848301</c:v>
                </c:pt>
                <c:pt idx="867">
                  <c:v>2492625.509976211</c:v>
                </c:pt>
                <c:pt idx="868">
                  <c:v>2492625.551443803</c:v>
                </c:pt>
                <c:pt idx="869">
                  <c:v>2492625.562202114</c:v>
                </c:pt>
                <c:pt idx="870">
                  <c:v>2492625.627340781</c:v>
                </c:pt>
                <c:pt idx="871">
                  <c:v>2492625.623497068</c:v>
                </c:pt>
                <c:pt idx="872">
                  <c:v>2492625.711418317</c:v>
                </c:pt>
                <c:pt idx="873">
                  <c:v>2492625.633491135</c:v>
                </c:pt>
                <c:pt idx="874">
                  <c:v>2492625.698089068</c:v>
                </c:pt>
                <c:pt idx="875">
                  <c:v>2492625.661056582</c:v>
                </c:pt>
                <c:pt idx="876">
                  <c:v>2492625.560033967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Main!$E$2:$E$878</c:f>
              <c:numCache>
                <c:formatCode>General</c:formatCode>
                <c:ptCount val="877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3005534.779931761</c:v>
                </c:pt>
                <c:pt idx="24">
                  <c:v>3009126.298355261</c:v>
                </c:pt>
                <c:pt idx="25">
                  <c:v>3012652.922812813</c:v>
                </c:pt>
                <c:pt idx="26">
                  <c:v>3012774.331056006</c:v>
                </c:pt>
                <c:pt idx="27">
                  <c:v>3014733.330961988</c:v>
                </c:pt>
                <c:pt idx="28">
                  <c:v>3016637.149525268</c:v>
                </c:pt>
                <c:pt idx="29">
                  <c:v>3018472.550940767</c:v>
                </c:pt>
                <c:pt idx="30">
                  <c:v>3019597.059423374</c:v>
                </c:pt>
                <c:pt idx="31">
                  <c:v>3021310.976204323</c:v>
                </c:pt>
                <c:pt idx="32">
                  <c:v>3021646.932499422</c:v>
                </c:pt>
                <c:pt idx="33">
                  <c:v>3023246.343764535</c:v>
                </c:pt>
                <c:pt idx="34">
                  <c:v>3022884.628652999</c:v>
                </c:pt>
                <c:pt idx="35">
                  <c:v>3024376.752281527</c:v>
                </c:pt>
                <c:pt idx="36">
                  <c:v>3023421.156659492</c:v>
                </c:pt>
                <c:pt idx="37">
                  <c:v>3024813.338853934</c:v>
                </c:pt>
                <c:pt idx="38">
                  <c:v>3023365.542243367</c:v>
                </c:pt>
                <c:pt idx="39">
                  <c:v>3024664.672516256</c:v>
                </c:pt>
                <c:pt idx="40">
                  <c:v>3022813.28430119</c:v>
                </c:pt>
                <c:pt idx="41">
                  <c:v>3024025.452006307</c:v>
                </c:pt>
                <c:pt idx="42">
                  <c:v>3021847.565880447</c:v>
                </c:pt>
                <c:pt idx="43">
                  <c:v>3022247.72512732</c:v>
                </c:pt>
                <c:pt idx="44">
                  <c:v>3017494.183169934</c:v>
                </c:pt>
                <c:pt idx="45">
                  <c:v>3017489.27210036</c:v>
                </c:pt>
                <c:pt idx="46">
                  <c:v>3017618.487819045</c:v>
                </c:pt>
                <c:pt idx="47">
                  <c:v>3019242.257251751</c:v>
                </c:pt>
                <c:pt idx="48">
                  <c:v>3020251.615436634</c:v>
                </c:pt>
                <c:pt idx="49">
                  <c:v>3022537.560545694</c:v>
                </c:pt>
                <c:pt idx="50">
                  <c:v>3025769.091066843</c:v>
                </c:pt>
                <c:pt idx="51">
                  <c:v>3025834.987057338</c:v>
                </c:pt>
                <c:pt idx="52">
                  <c:v>3027133.649353365</c:v>
                </c:pt>
                <c:pt idx="53">
                  <c:v>3027186.552541989</c:v>
                </c:pt>
                <c:pt idx="54">
                  <c:v>3028620.127327921</c:v>
                </c:pt>
                <c:pt idx="55">
                  <c:v>3027787.736207282</c:v>
                </c:pt>
                <c:pt idx="56">
                  <c:v>3029257.386962085</c:v>
                </c:pt>
                <c:pt idx="57">
                  <c:v>3027630.970184027</c:v>
                </c:pt>
                <c:pt idx="58">
                  <c:v>3029082.578273962</c:v>
                </c:pt>
                <c:pt idx="59">
                  <c:v>3026981.94202839</c:v>
                </c:pt>
                <c:pt idx="60">
                  <c:v>3028374.336618687</c:v>
                </c:pt>
                <c:pt idx="61">
                  <c:v>3026032.500575732</c:v>
                </c:pt>
                <c:pt idx="62">
                  <c:v>3027338.412939015</c:v>
                </c:pt>
                <c:pt idx="63">
                  <c:v>3024941.609469284</c:v>
                </c:pt>
                <c:pt idx="64">
                  <c:v>3023956.145667796</c:v>
                </c:pt>
                <c:pt idx="65">
                  <c:v>3025446.954792477</c:v>
                </c:pt>
                <c:pt idx="66">
                  <c:v>3026384.163895404</c:v>
                </c:pt>
                <c:pt idx="67">
                  <c:v>3023882.150669228</c:v>
                </c:pt>
                <c:pt idx="68">
                  <c:v>3023173.512732055</c:v>
                </c:pt>
                <c:pt idx="69">
                  <c:v>3024136.13889234</c:v>
                </c:pt>
                <c:pt idx="70">
                  <c:v>3025243.182233741</c:v>
                </c:pt>
                <c:pt idx="71">
                  <c:v>3025980.179038315</c:v>
                </c:pt>
                <c:pt idx="72">
                  <c:v>3026179.248799566</c:v>
                </c:pt>
                <c:pt idx="73">
                  <c:v>3026376.062172072</c:v>
                </c:pt>
                <c:pt idx="74">
                  <c:v>3028469.256640999</c:v>
                </c:pt>
                <c:pt idx="75">
                  <c:v>3028393.506797123</c:v>
                </c:pt>
                <c:pt idx="76">
                  <c:v>3029295.666382248</c:v>
                </c:pt>
                <c:pt idx="77">
                  <c:v>3029008.589604026</c:v>
                </c:pt>
                <c:pt idx="78">
                  <c:v>3029541.405501118</c:v>
                </c:pt>
                <c:pt idx="79">
                  <c:v>3030065.728158196</c:v>
                </c:pt>
                <c:pt idx="80">
                  <c:v>3030055.112166377</c:v>
                </c:pt>
                <c:pt idx="81">
                  <c:v>3030932.322604834</c:v>
                </c:pt>
                <c:pt idx="82">
                  <c:v>3031775.247443289</c:v>
                </c:pt>
                <c:pt idx="83">
                  <c:v>3032309.666816487</c:v>
                </c:pt>
                <c:pt idx="84">
                  <c:v>3032372.708211111</c:v>
                </c:pt>
                <c:pt idx="85">
                  <c:v>3033100.613799393</c:v>
                </c:pt>
                <c:pt idx="86">
                  <c:v>3033972.270129765</c:v>
                </c:pt>
                <c:pt idx="87">
                  <c:v>3034237.17331232</c:v>
                </c:pt>
                <c:pt idx="88">
                  <c:v>3034732.114268242</c:v>
                </c:pt>
                <c:pt idx="89">
                  <c:v>3034663.155341412</c:v>
                </c:pt>
                <c:pt idx="90">
                  <c:v>3035925.473331354</c:v>
                </c:pt>
                <c:pt idx="91">
                  <c:v>3037164.116808794</c:v>
                </c:pt>
                <c:pt idx="92">
                  <c:v>3038543.911017797</c:v>
                </c:pt>
                <c:pt idx="93">
                  <c:v>3039721.65427235</c:v>
                </c:pt>
                <c:pt idx="94">
                  <c:v>3041297.135989705</c:v>
                </c:pt>
                <c:pt idx="95">
                  <c:v>3042669.407409592</c:v>
                </c:pt>
                <c:pt idx="96">
                  <c:v>3042678.43013765</c:v>
                </c:pt>
                <c:pt idx="97">
                  <c:v>3043015.50688018</c:v>
                </c:pt>
                <c:pt idx="98">
                  <c:v>3042816.397031485</c:v>
                </c:pt>
                <c:pt idx="99">
                  <c:v>3042440.982089164</c:v>
                </c:pt>
                <c:pt idx="100">
                  <c:v>3043638.327411312</c:v>
                </c:pt>
                <c:pt idx="101">
                  <c:v>3044839.617891597</c:v>
                </c:pt>
                <c:pt idx="102">
                  <c:v>3045079.817688422</c:v>
                </c:pt>
                <c:pt idx="103">
                  <c:v>3045161.672161244</c:v>
                </c:pt>
                <c:pt idx="104">
                  <c:v>3046026.312604434</c:v>
                </c:pt>
                <c:pt idx="105">
                  <c:v>3046974.143245502</c:v>
                </c:pt>
                <c:pt idx="106">
                  <c:v>3047919.672467181</c:v>
                </c:pt>
                <c:pt idx="107">
                  <c:v>3047888.445195816</c:v>
                </c:pt>
                <c:pt idx="108">
                  <c:v>3048946.83598309</c:v>
                </c:pt>
                <c:pt idx="109">
                  <c:v>3050242.923094526</c:v>
                </c:pt>
                <c:pt idx="110">
                  <c:v>3051931.83737307</c:v>
                </c:pt>
                <c:pt idx="111">
                  <c:v>3052675.275302586</c:v>
                </c:pt>
                <c:pt idx="112">
                  <c:v>3052681.970197522</c:v>
                </c:pt>
                <c:pt idx="113">
                  <c:v>3053723.318842339</c:v>
                </c:pt>
                <c:pt idx="114">
                  <c:v>3054981.641027491</c:v>
                </c:pt>
                <c:pt idx="115">
                  <c:v>3056507.059545614</c:v>
                </c:pt>
                <c:pt idx="116">
                  <c:v>3057575.366360517</c:v>
                </c:pt>
                <c:pt idx="117">
                  <c:v>3058604.203217576</c:v>
                </c:pt>
                <c:pt idx="118">
                  <c:v>3059585.627647618</c:v>
                </c:pt>
                <c:pt idx="119">
                  <c:v>3059930.406113462</c:v>
                </c:pt>
                <c:pt idx="120">
                  <c:v>3060812.256649814</c:v>
                </c:pt>
                <c:pt idx="121">
                  <c:v>3061414.712706238</c:v>
                </c:pt>
                <c:pt idx="122">
                  <c:v>3061558.127700424</c:v>
                </c:pt>
                <c:pt idx="123">
                  <c:v>3062664.755899867</c:v>
                </c:pt>
                <c:pt idx="124">
                  <c:v>3063273.760846554</c:v>
                </c:pt>
                <c:pt idx="125">
                  <c:v>3063285.271642072</c:v>
                </c:pt>
                <c:pt idx="126">
                  <c:v>3064586.333417407</c:v>
                </c:pt>
                <c:pt idx="127">
                  <c:v>3065581.716792632</c:v>
                </c:pt>
                <c:pt idx="128">
                  <c:v>3065688.025049974</c:v>
                </c:pt>
                <c:pt idx="129">
                  <c:v>3065700.685710382</c:v>
                </c:pt>
                <c:pt idx="130">
                  <c:v>3067279.580074892</c:v>
                </c:pt>
                <c:pt idx="131">
                  <c:v>3067914.536653123</c:v>
                </c:pt>
                <c:pt idx="132">
                  <c:v>3068210.866467379</c:v>
                </c:pt>
                <c:pt idx="133">
                  <c:v>3068555.449071003</c:v>
                </c:pt>
                <c:pt idx="134">
                  <c:v>3068557.948902934</c:v>
                </c:pt>
                <c:pt idx="135">
                  <c:v>3070043.066108822</c:v>
                </c:pt>
                <c:pt idx="136">
                  <c:v>3071490.962749479</c:v>
                </c:pt>
                <c:pt idx="137">
                  <c:v>3072761.444401382</c:v>
                </c:pt>
                <c:pt idx="138">
                  <c:v>3074168.429524099</c:v>
                </c:pt>
                <c:pt idx="139">
                  <c:v>3075708.064011432</c:v>
                </c:pt>
                <c:pt idx="140">
                  <c:v>3076323.23711036</c:v>
                </c:pt>
                <c:pt idx="141">
                  <c:v>3077396.557381499</c:v>
                </c:pt>
                <c:pt idx="142">
                  <c:v>3078140.962729868</c:v>
                </c:pt>
                <c:pt idx="143">
                  <c:v>3078129.972252511</c:v>
                </c:pt>
                <c:pt idx="144">
                  <c:v>3078070.381310131</c:v>
                </c:pt>
                <c:pt idx="145">
                  <c:v>3079373.531743485</c:v>
                </c:pt>
                <c:pt idx="146">
                  <c:v>3080116.483799526</c:v>
                </c:pt>
                <c:pt idx="147">
                  <c:v>3080163.068827062</c:v>
                </c:pt>
                <c:pt idx="148">
                  <c:v>3081335.932987225</c:v>
                </c:pt>
                <c:pt idx="149">
                  <c:v>3082743.891402039</c:v>
                </c:pt>
                <c:pt idx="150">
                  <c:v>3083644.815510547</c:v>
                </c:pt>
                <c:pt idx="151">
                  <c:v>3084639.691751437</c:v>
                </c:pt>
                <c:pt idx="152">
                  <c:v>3085786.503493449</c:v>
                </c:pt>
                <c:pt idx="153">
                  <c:v>3086873.928605193</c:v>
                </c:pt>
                <c:pt idx="154">
                  <c:v>3087977.271656963</c:v>
                </c:pt>
                <c:pt idx="155">
                  <c:v>3088380.847393936</c:v>
                </c:pt>
                <c:pt idx="156">
                  <c:v>3088474.336512954</c:v>
                </c:pt>
                <c:pt idx="157">
                  <c:v>3089670.16447249</c:v>
                </c:pt>
                <c:pt idx="158">
                  <c:v>3090821.10584656</c:v>
                </c:pt>
                <c:pt idx="159">
                  <c:v>3092339.610999008</c:v>
                </c:pt>
                <c:pt idx="160">
                  <c:v>3093605.551583003</c:v>
                </c:pt>
                <c:pt idx="161">
                  <c:v>3094885.732602466</c:v>
                </c:pt>
                <c:pt idx="162">
                  <c:v>3095901.46781008</c:v>
                </c:pt>
                <c:pt idx="163">
                  <c:v>3096361.310804794</c:v>
                </c:pt>
                <c:pt idx="164">
                  <c:v>3097106.081944018</c:v>
                </c:pt>
                <c:pt idx="165">
                  <c:v>3097668.925277526</c:v>
                </c:pt>
                <c:pt idx="166">
                  <c:v>3097753.761258506</c:v>
                </c:pt>
                <c:pt idx="167">
                  <c:v>3099169.471904068</c:v>
                </c:pt>
                <c:pt idx="168">
                  <c:v>3099863.914499031</c:v>
                </c:pt>
                <c:pt idx="169">
                  <c:v>3100326.767435447</c:v>
                </c:pt>
                <c:pt idx="170">
                  <c:v>3101396.335522293</c:v>
                </c:pt>
                <c:pt idx="171">
                  <c:v>3102756.400603288</c:v>
                </c:pt>
                <c:pt idx="172">
                  <c:v>3103900.331773376</c:v>
                </c:pt>
                <c:pt idx="173">
                  <c:v>3104625.852045169</c:v>
                </c:pt>
                <c:pt idx="174">
                  <c:v>3106116.607087145</c:v>
                </c:pt>
                <c:pt idx="175">
                  <c:v>3106848.716708688</c:v>
                </c:pt>
                <c:pt idx="176">
                  <c:v>3107248.688566977</c:v>
                </c:pt>
                <c:pt idx="177">
                  <c:v>3107689.869377794</c:v>
                </c:pt>
                <c:pt idx="178">
                  <c:v>3107635.847065558</c:v>
                </c:pt>
                <c:pt idx="179">
                  <c:v>3108947.45940533</c:v>
                </c:pt>
                <c:pt idx="180">
                  <c:v>3110263.371234227</c:v>
                </c:pt>
                <c:pt idx="181">
                  <c:v>3111465.358662513</c:v>
                </c:pt>
                <c:pt idx="182">
                  <c:v>3112743.601796261</c:v>
                </c:pt>
                <c:pt idx="183">
                  <c:v>3114252.286369141</c:v>
                </c:pt>
                <c:pt idx="184">
                  <c:v>3115045.358813131</c:v>
                </c:pt>
                <c:pt idx="185">
                  <c:v>3116149.947073929</c:v>
                </c:pt>
                <c:pt idx="186">
                  <c:v>3117027.954327713</c:v>
                </c:pt>
                <c:pt idx="187">
                  <c:v>3117153.831991668</c:v>
                </c:pt>
                <c:pt idx="188">
                  <c:v>3117130.752701009</c:v>
                </c:pt>
                <c:pt idx="189">
                  <c:v>3118430.385011749</c:v>
                </c:pt>
                <c:pt idx="190">
                  <c:v>3119170.607783319</c:v>
                </c:pt>
                <c:pt idx="191">
                  <c:v>3120066.933814884</c:v>
                </c:pt>
                <c:pt idx="192">
                  <c:v>3120813.414932291</c:v>
                </c:pt>
                <c:pt idx="193">
                  <c:v>3122001.921992741</c:v>
                </c:pt>
                <c:pt idx="194">
                  <c:v>3123431.768921191</c:v>
                </c:pt>
                <c:pt idx="195">
                  <c:v>3124438.80508218</c:v>
                </c:pt>
                <c:pt idx="196">
                  <c:v>3125635.525501767</c:v>
                </c:pt>
                <c:pt idx="197">
                  <c:v>3126668.71994886</c:v>
                </c:pt>
                <c:pt idx="198">
                  <c:v>3127577.605205433</c:v>
                </c:pt>
                <c:pt idx="199">
                  <c:v>3127889.68788887</c:v>
                </c:pt>
                <c:pt idx="200">
                  <c:v>3127960.528162267</c:v>
                </c:pt>
                <c:pt idx="201">
                  <c:v>3129111.605354108</c:v>
                </c:pt>
                <c:pt idx="202">
                  <c:v>3130138.830146118</c:v>
                </c:pt>
                <c:pt idx="203">
                  <c:v>3131520.267674752</c:v>
                </c:pt>
                <c:pt idx="204">
                  <c:v>3132747.286112511</c:v>
                </c:pt>
                <c:pt idx="205">
                  <c:v>3134057.21755109</c:v>
                </c:pt>
                <c:pt idx="206">
                  <c:v>3135077.150268965</c:v>
                </c:pt>
                <c:pt idx="207">
                  <c:v>3135631.687470261</c:v>
                </c:pt>
                <c:pt idx="208">
                  <c:v>3136376.184821344</c:v>
                </c:pt>
                <c:pt idx="209">
                  <c:v>3136881.824161314</c:v>
                </c:pt>
                <c:pt idx="210">
                  <c:v>3136915.987606062</c:v>
                </c:pt>
                <c:pt idx="211">
                  <c:v>3138378.29379034</c:v>
                </c:pt>
                <c:pt idx="212">
                  <c:v>3139078.350078163</c:v>
                </c:pt>
                <c:pt idx="213">
                  <c:v>3139729.70413098</c:v>
                </c:pt>
                <c:pt idx="214">
                  <c:v>3140242.738402427</c:v>
                </c:pt>
                <c:pt idx="215">
                  <c:v>3141275.054384606</c:v>
                </c:pt>
                <c:pt idx="216">
                  <c:v>3142638.822916694</c:v>
                </c:pt>
                <c:pt idx="217">
                  <c:v>3143833.724363753</c:v>
                </c:pt>
                <c:pt idx="218">
                  <c:v>3145258.475118489</c:v>
                </c:pt>
                <c:pt idx="219">
                  <c:v>3146003.386428582</c:v>
                </c:pt>
                <c:pt idx="220">
                  <c:v>3146437.669405075</c:v>
                </c:pt>
                <c:pt idx="221">
                  <c:v>3146863.096321325</c:v>
                </c:pt>
                <c:pt idx="222">
                  <c:v>3146809.103410466</c:v>
                </c:pt>
                <c:pt idx="223">
                  <c:v>3148002.491422025</c:v>
                </c:pt>
                <c:pt idx="224">
                  <c:v>3149206.26335841</c:v>
                </c:pt>
                <c:pt idx="225">
                  <c:v>3150334.264400151</c:v>
                </c:pt>
                <c:pt idx="226">
                  <c:v>3151506.878391569</c:v>
                </c:pt>
                <c:pt idx="227">
                  <c:v>3152962.741729954</c:v>
                </c:pt>
                <c:pt idx="228">
                  <c:v>3153820.147425885</c:v>
                </c:pt>
                <c:pt idx="229">
                  <c:v>3154890.658043351</c:v>
                </c:pt>
                <c:pt idx="230">
                  <c:v>3155774.185960609</c:v>
                </c:pt>
                <c:pt idx="231">
                  <c:v>3155941.011048847</c:v>
                </c:pt>
                <c:pt idx="232">
                  <c:v>3155923.624826166</c:v>
                </c:pt>
                <c:pt idx="233">
                  <c:v>3157225.324810127</c:v>
                </c:pt>
                <c:pt idx="234">
                  <c:v>3157578.893006886</c:v>
                </c:pt>
                <c:pt idx="235">
                  <c:v>3157529.632261</c:v>
                </c:pt>
                <c:pt idx="236">
                  <c:v>3158474.908856811</c:v>
                </c:pt>
                <c:pt idx="237">
                  <c:v>3159360.880396522</c:v>
                </c:pt>
                <c:pt idx="238">
                  <c:v>3160129.989585601</c:v>
                </c:pt>
                <c:pt idx="239">
                  <c:v>3161275.877210545</c:v>
                </c:pt>
                <c:pt idx="240">
                  <c:v>3162701.464005366</c:v>
                </c:pt>
                <c:pt idx="241">
                  <c:v>3164005.031601031</c:v>
                </c:pt>
                <c:pt idx="242">
                  <c:v>3164576.145982998</c:v>
                </c:pt>
                <c:pt idx="243">
                  <c:v>3164667.059194583</c:v>
                </c:pt>
                <c:pt idx="244">
                  <c:v>3165550.766411308</c:v>
                </c:pt>
                <c:pt idx="245">
                  <c:v>3166538.478303362</c:v>
                </c:pt>
                <c:pt idx="246">
                  <c:v>3167483.754120221</c:v>
                </c:pt>
                <c:pt idx="247">
                  <c:v>3168756.097804727</c:v>
                </c:pt>
                <c:pt idx="248">
                  <c:v>3169925.070984837</c:v>
                </c:pt>
                <c:pt idx="249">
                  <c:v>3171238.310547978</c:v>
                </c:pt>
                <c:pt idx="250">
                  <c:v>3172254.178467787</c:v>
                </c:pt>
                <c:pt idx="251">
                  <c:v>3172842.504394883</c:v>
                </c:pt>
                <c:pt idx="252">
                  <c:v>3173562.731319924</c:v>
                </c:pt>
                <c:pt idx="253">
                  <c:v>3174020.309581035</c:v>
                </c:pt>
                <c:pt idx="254">
                  <c:v>3174040.184602415</c:v>
                </c:pt>
                <c:pt idx="255">
                  <c:v>3175467.936914046</c:v>
                </c:pt>
                <c:pt idx="256">
                  <c:v>3176223.321271409</c:v>
                </c:pt>
                <c:pt idx="257">
                  <c:v>3176795.356129857</c:v>
                </c:pt>
                <c:pt idx="258">
                  <c:v>3176852.457616212</c:v>
                </c:pt>
                <c:pt idx="259">
                  <c:v>3177705.947620202</c:v>
                </c:pt>
                <c:pt idx="260">
                  <c:v>3178244.191967465</c:v>
                </c:pt>
                <c:pt idx="261">
                  <c:v>3179220.054598923</c:v>
                </c:pt>
                <c:pt idx="262">
                  <c:v>3180535.168665731</c:v>
                </c:pt>
                <c:pt idx="263">
                  <c:v>3181721.624449127</c:v>
                </c:pt>
                <c:pt idx="264">
                  <c:v>3182714.145388023</c:v>
                </c:pt>
                <c:pt idx="265">
                  <c:v>3183246.579766741</c:v>
                </c:pt>
                <c:pt idx="266">
                  <c:v>3183332.722535884</c:v>
                </c:pt>
                <c:pt idx="267">
                  <c:v>3184024.385800666</c:v>
                </c:pt>
                <c:pt idx="268">
                  <c:v>3184999.622412811</c:v>
                </c:pt>
                <c:pt idx="269">
                  <c:v>3186063.260030753</c:v>
                </c:pt>
                <c:pt idx="270">
                  <c:v>3187082.517528338</c:v>
                </c:pt>
                <c:pt idx="271">
                  <c:v>3188141.169123676</c:v>
                </c:pt>
                <c:pt idx="272">
                  <c:v>3189474.207751537</c:v>
                </c:pt>
                <c:pt idx="273">
                  <c:v>3190505.13357135</c:v>
                </c:pt>
                <c:pt idx="274">
                  <c:v>3191350.610052257</c:v>
                </c:pt>
                <c:pt idx="275">
                  <c:v>3191510.07859656</c:v>
                </c:pt>
                <c:pt idx="276">
                  <c:v>3191485.038584895</c:v>
                </c:pt>
                <c:pt idx="277">
                  <c:v>3192783.061528105</c:v>
                </c:pt>
                <c:pt idx="278">
                  <c:v>3193339.145978245</c:v>
                </c:pt>
                <c:pt idx="279">
                  <c:v>3193352.183812888</c:v>
                </c:pt>
                <c:pt idx="280">
                  <c:v>3193835.463623215</c:v>
                </c:pt>
                <c:pt idx="281">
                  <c:v>3194222.183946846</c:v>
                </c:pt>
                <c:pt idx="282">
                  <c:v>3194194.88363404</c:v>
                </c:pt>
                <c:pt idx="283">
                  <c:v>3195346.898234724</c:v>
                </c:pt>
                <c:pt idx="284">
                  <c:v>3196051.748290819</c:v>
                </c:pt>
                <c:pt idx="285">
                  <c:v>3197100.250560763</c:v>
                </c:pt>
                <c:pt idx="286">
                  <c:v>3198409.98788103</c:v>
                </c:pt>
                <c:pt idx="287">
                  <c:v>3199482.293332609</c:v>
                </c:pt>
                <c:pt idx="288">
                  <c:v>3200285.097737103</c:v>
                </c:pt>
                <c:pt idx="289">
                  <c:v>3200373.040692872</c:v>
                </c:pt>
                <c:pt idx="290">
                  <c:v>3200500.523876261</c:v>
                </c:pt>
                <c:pt idx="291">
                  <c:v>3200556.348018292</c:v>
                </c:pt>
                <c:pt idx="292">
                  <c:v>3201472.051827454</c:v>
                </c:pt>
                <c:pt idx="293">
                  <c:v>3202284.461804423</c:v>
                </c:pt>
                <c:pt idx="294">
                  <c:v>3203382.772421462</c:v>
                </c:pt>
                <c:pt idx="295">
                  <c:v>3204659.995516398</c:v>
                </c:pt>
                <c:pt idx="296">
                  <c:v>3205268.949267246</c:v>
                </c:pt>
                <c:pt idx="297">
                  <c:v>3205665.520534215</c:v>
                </c:pt>
                <c:pt idx="298">
                  <c:v>3205680.483701637</c:v>
                </c:pt>
                <c:pt idx="299">
                  <c:v>3207030.433141191</c:v>
                </c:pt>
                <c:pt idx="300">
                  <c:v>3207816.16224544</c:v>
                </c:pt>
                <c:pt idx="301">
                  <c:v>3207791.102922004</c:v>
                </c:pt>
                <c:pt idx="302">
                  <c:v>3208324.60416192</c:v>
                </c:pt>
                <c:pt idx="303">
                  <c:v>3208376.391767143</c:v>
                </c:pt>
                <c:pt idx="304">
                  <c:v>3209124.474477977</c:v>
                </c:pt>
                <c:pt idx="305">
                  <c:v>3209622.690536986</c:v>
                </c:pt>
                <c:pt idx="306">
                  <c:v>3209559.309464</c:v>
                </c:pt>
                <c:pt idx="307">
                  <c:v>3210518.322828102</c:v>
                </c:pt>
                <c:pt idx="308">
                  <c:v>3211653.694212829</c:v>
                </c:pt>
                <c:pt idx="309">
                  <c:v>3212708.219824754</c:v>
                </c:pt>
                <c:pt idx="310">
                  <c:v>3213361.772227769</c:v>
                </c:pt>
                <c:pt idx="311">
                  <c:v>3213726.486101331</c:v>
                </c:pt>
                <c:pt idx="312">
                  <c:v>3213808.278846155</c:v>
                </c:pt>
                <c:pt idx="313">
                  <c:v>3214242.404274774</c:v>
                </c:pt>
                <c:pt idx="314">
                  <c:v>3214279.503849503</c:v>
                </c:pt>
                <c:pt idx="315">
                  <c:v>3215428.559333417</c:v>
                </c:pt>
                <c:pt idx="316">
                  <c:v>3216091.894052646</c:v>
                </c:pt>
                <c:pt idx="317">
                  <c:v>3217417.822585399</c:v>
                </c:pt>
                <c:pt idx="318">
                  <c:v>3218071.566981229</c:v>
                </c:pt>
                <c:pt idx="319">
                  <c:v>3217996.880587287</c:v>
                </c:pt>
                <c:pt idx="320">
                  <c:v>3218206.847143692</c:v>
                </c:pt>
                <c:pt idx="321">
                  <c:v>3218411.048363148</c:v>
                </c:pt>
                <c:pt idx="322">
                  <c:v>3219173.065044541</c:v>
                </c:pt>
                <c:pt idx="323">
                  <c:v>3219570.954972038</c:v>
                </c:pt>
                <c:pt idx="324">
                  <c:v>3219574.498164026</c:v>
                </c:pt>
                <c:pt idx="325">
                  <c:v>3219966.178562493</c:v>
                </c:pt>
                <c:pt idx="326">
                  <c:v>3219922.946122902</c:v>
                </c:pt>
                <c:pt idx="327">
                  <c:v>3220379.492949844</c:v>
                </c:pt>
                <c:pt idx="328">
                  <c:v>3220302.388244244</c:v>
                </c:pt>
                <c:pt idx="329">
                  <c:v>3221373.93471923</c:v>
                </c:pt>
                <c:pt idx="330">
                  <c:v>3222101.166705506</c:v>
                </c:pt>
                <c:pt idx="331">
                  <c:v>3223099.951240352</c:v>
                </c:pt>
                <c:pt idx="332">
                  <c:v>3224037.457909062</c:v>
                </c:pt>
                <c:pt idx="333">
                  <c:v>3224540.136329829</c:v>
                </c:pt>
                <c:pt idx="334">
                  <c:v>3224581.53207487</c:v>
                </c:pt>
                <c:pt idx="335">
                  <c:v>3224523.89001422</c:v>
                </c:pt>
                <c:pt idx="336">
                  <c:v>3224563.385646844</c:v>
                </c:pt>
                <c:pt idx="337">
                  <c:v>3225078.547122718</c:v>
                </c:pt>
                <c:pt idx="338">
                  <c:v>3225702.355685952</c:v>
                </c:pt>
                <c:pt idx="339">
                  <c:v>3225766.125520172</c:v>
                </c:pt>
                <c:pt idx="340">
                  <c:v>3226437.492320556</c:v>
                </c:pt>
                <c:pt idx="341">
                  <c:v>3227333.020568229</c:v>
                </c:pt>
                <c:pt idx="342">
                  <c:v>3227450.606944789</c:v>
                </c:pt>
                <c:pt idx="343">
                  <c:v>3228096.119988909</c:v>
                </c:pt>
                <c:pt idx="344">
                  <c:v>3228146.269235507</c:v>
                </c:pt>
                <c:pt idx="345">
                  <c:v>3228863.43018345</c:v>
                </c:pt>
                <c:pt idx="346">
                  <c:v>3228797.000796354</c:v>
                </c:pt>
                <c:pt idx="347">
                  <c:v>3229033.273609819</c:v>
                </c:pt>
                <c:pt idx="348">
                  <c:v>3228713.100050627</c:v>
                </c:pt>
                <c:pt idx="349">
                  <c:v>3228893.593908127</c:v>
                </c:pt>
                <c:pt idx="350">
                  <c:v>3228782.379422544</c:v>
                </c:pt>
                <c:pt idx="351">
                  <c:v>3228916.541428341</c:v>
                </c:pt>
                <c:pt idx="352">
                  <c:v>3229109.544887608</c:v>
                </c:pt>
                <c:pt idx="353">
                  <c:v>3229513.868795984</c:v>
                </c:pt>
                <c:pt idx="354">
                  <c:v>3229281.061886774</c:v>
                </c:pt>
                <c:pt idx="355">
                  <c:v>3229070.876373251</c:v>
                </c:pt>
                <c:pt idx="356">
                  <c:v>3229074.819221132</c:v>
                </c:pt>
                <c:pt idx="357">
                  <c:v>3229318.005967576</c:v>
                </c:pt>
                <c:pt idx="358">
                  <c:v>3229198.94310805</c:v>
                </c:pt>
                <c:pt idx="359">
                  <c:v>3229350.110160678</c:v>
                </c:pt>
                <c:pt idx="360">
                  <c:v>3228873.877170467</c:v>
                </c:pt>
                <c:pt idx="361">
                  <c:v>3229205.364065259</c:v>
                </c:pt>
                <c:pt idx="362">
                  <c:v>3229554.455943229</c:v>
                </c:pt>
                <c:pt idx="363">
                  <c:v>3228811.906837134</c:v>
                </c:pt>
                <c:pt idx="364">
                  <c:v>3229594.85606432</c:v>
                </c:pt>
                <c:pt idx="365">
                  <c:v>3228757.718400858</c:v>
                </c:pt>
                <c:pt idx="366">
                  <c:v>3228820.545859231</c:v>
                </c:pt>
                <c:pt idx="367">
                  <c:v>3228394.616332001</c:v>
                </c:pt>
                <c:pt idx="368">
                  <c:v>3228348.764180741</c:v>
                </c:pt>
                <c:pt idx="369">
                  <c:v>3228356.599325411</c:v>
                </c:pt>
                <c:pt idx="370">
                  <c:v>3228319.103353692</c:v>
                </c:pt>
                <c:pt idx="371">
                  <c:v>3228414.674929138</c:v>
                </c:pt>
                <c:pt idx="372">
                  <c:v>3228507.409036952</c:v>
                </c:pt>
                <c:pt idx="373">
                  <c:v>3228403.90574313</c:v>
                </c:pt>
                <c:pt idx="374">
                  <c:v>3228358.612567738</c:v>
                </c:pt>
                <c:pt idx="375">
                  <c:v>3228567.527392129</c:v>
                </c:pt>
                <c:pt idx="376">
                  <c:v>3228536.170316441</c:v>
                </c:pt>
                <c:pt idx="377">
                  <c:v>3228402.212615942</c:v>
                </c:pt>
                <c:pt idx="378">
                  <c:v>3228589.94919039</c:v>
                </c:pt>
                <c:pt idx="379">
                  <c:v>3228630.22611711</c:v>
                </c:pt>
                <c:pt idx="380">
                  <c:v>3228548.859917254</c:v>
                </c:pt>
                <c:pt idx="381">
                  <c:v>3228831.306548665</c:v>
                </c:pt>
                <c:pt idx="382">
                  <c:v>3228841.621444063</c:v>
                </c:pt>
                <c:pt idx="383">
                  <c:v>3228581.904281067</c:v>
                </c:pt>
                <c:pt idx="384">
                  <c:v>3228985.475499482</c:v>
                </c:pt>
                <c:pt idx="385">
                  <c:v>3229057.70848</c:v>
                </c:pt>
                <c:pt idx="386">
                  <c:v>3229014.443407702</c:v>
                </c:pt>
                <c:pt idx="387">
                  <c:v>3229160.45232936</c:v>
                </c:pt>
                <c:pt idx="388">
                  <c:v>3229138.745306697</c:v>
                </c:pt>
                <c:pt idx="389">
                  <c:v>3228953.375243469</c:v>
                </c:pt>
                <c:pt idx="390">
                  <c:v>3228918.758952773</c:v>
                </c:pt>
                <c:pt idx="391">
                  <c:v>3229365.972308483</c:v>
                </c:pt>
                <c:pt idx="392">
                  <c:v>3229221.703486816</c:v>
                </c:pt>
                <c:pt idx="393">
                  <c:v>3229675.765505944</c:v>
                </c:pt>
                <c:pt idx="394">
                  <c:v>3229402.608618885</c:v>
                </c:pt>
                <c:pt idx="395">
                  <c:v>3229393.135189325</c:v>
                </c:pt>
                <c:pt idx="396">
                  <c:v>3229423.53431652</c:v>
                </c:pt>
                <c:pt idx="397">
                  <c:v>3229349.788773578</c:v>
                </c:pt>
                <c:pt idx="398">
                  <c:v>3229512.058992356</c:v>
                </c:pt>
                <c:pt idx="399">
                  <c:v>3229527.703182255</c:v>
                </c:pt>
                <c:pt idx="400">
                  <c:v>3229412.763656412</c:v>
                </c:pt>
                <c:pt idx="401">
                  <c:v>3229429.808806383</c:v>
                </c:pt>
                <c:pt idx="402">
                  <c:v>3229508.188289104</c:v>
                </c:pt>
                <c:pt idx="403">
                  <c:v>3229474.654124696</c:v>
                </c:pt>
                <c:pt idx="404">
                  <c:v>3229655.203402409</c:v>
                </c:pt>
                <c:pt idx="405">
                  <c:v>3229520.555563782</c:v>
                </c:pt>
                <c:pt idx="406">
                  <c:v>3229589.778483863</c:v>
                </c:pt>
                <c:pt idx="407">
                  <c:v>3229628.571486182</c:v>
                </c:pt>
                <c:pt idx="408">
                  <c:v>3229693.327044778</c:v>
                </c:pt>
                <c:pt idx="409">
                  <c:v>3229618.323932481</c:v>
                </c:pt>
                <c:pt idx="410">
                  <c:v>3229751.394883158</c:v>
                </c:pt>
                <c:pt idx="411">
                  <c:v>3229752.488898756</c:v>
                </c:pt>
                <c:pt idx="412">
                  <c:v>3229639.749837656</c:v>
                </c:pt>
                <c:pt idx="413">
                  <c:v>3229686.336538943</c:v>
                </c:pt>
                <c:pt idx="414">
                  <c:v>3229512.914545938</c:v>
                </c:pt>
                <c:pt idx="415">
                  <c:v>3229588.363517692</c:v>
                </c:pt>
                <c:pt idx="416">
                  <c:v>3229791.340546252</c:v>
                </c:pt>
                <c:pt idx="417">
                  <c:v>3229531.744156878</c:v>
                </c:pt>
                <c:pt idx="418">
                  <c:v>3229651.231472216</c:v>
                </c:pt>
                <c:pt idx="419">
                  <c:v>3229582.002643702</c:v>
                </c:pt>
                <c:pt idx="420">
                  <c:v>3229627.868948011</c:v>
                </c:pt>
                <c:pt idx="421">
                  <c:v>3229564.921114913</c:v>
                </c:pt>
                <c:pt idx="422">
                  <c:v>3229645.504276238</c:v>
                </c:pt>
                <c:pt idx="423">
                  <c:v>3229633.534793221</c:v>
                </c:pt>
                <c:pt idx="424">
                  <c:v>3229653.623711153</c:v>
                </c:pt>
                <c:pt idx="425">
                  <c:v>3229622.157952802</c:v>
                </c:pt>
                <c:pt idx="426">
                  <c:v>3229616.208760433</c:v>
                </c:pt>
                <c:pt idx="427">
                  <c:v>3229583.946207235</c:v>
                </c:pt>
                <c:pt idx="428">
                  <c:v>3229637.883595095</c:v>
                </c:pt>
                <c:pt idx="429">
                  <c:v>3229630.993602493</c:v>
                </c:pt>
                <c:pt idx="430">
                  <c:v>3229676.760472165</c:v>
                </c:pt>
                <c:pt idx="431">
                  <c:v>3229608.549403111</c:v>
                </c:pt>
                <c:pt idx="432">
                  <c:v>3229621.551626102</c:v>
                </c:pt>
                <c:pt idx="433">
                  <c:v>3229572.22507719</c:v>
                </c:pt>
                <c:pt idx="434">
                  <c:v>3229715.741623932</c:v>
                </c:pt>
                <c:pt idx="435">
                  <c:v>3229727.534280513</c:v>
                </c:pt>
                <c:pt idx="436">
                  <c:v>3229793.745773583</c:v>
                </c:pt>
                <c:pt idx="437">
                  <c:v>3229654.978949906</c:v>
                </c:pt>
                <c:pt idx="438">
                  <c:v>3229594.550740445</c:v>
                </c:pt>
                <c:pt idx="439">
                  <c:v>3229777.943856758</c:v>
                </c:pt>
                <c:pt idx="440">
                  <c:v>3229863.926692167</c:v>
                </c:pt>
                <c:pt idx="441">
                  <c:v>3229879.376578053</c:v>
                </c:pt>
                <c:pt idx="442">
                  <c:v>3229853.698950862</c:v>
                </c:pt>
                <c:pt idx="443">
                  <c:v>3229826.934176483</c:v>
                </c:pt>
                <c:pt idx="444">
                  <c:v>3229892.766085307</c:v>
                </c:pt>
                <c:pt idx="445">
                  <c:v>3229817.904173764</c:v>
                </c:pt>
                <c:pt idx="446">
                  <c:v>3229895.307403968</c:v>
                </c:pt>
                <c:pt idx="447">
                  <c:v>3229829.06888402</c:v>
                </c:pt>
                <c:pt idx="448">
                  <c:v>3229877.049728539</c:v>
                </c:pt>
                <c:pt idx="449">
                  <c:v>3229844.873894799</c:v>
                </c:pt>
                <c:pt idx="450">
                  <c:v>3229874.216971432</c:v>
                </c:pt>
                <c:pt idx="451">
                  <c:v>3229871.40337879</c:v>
                </c:pt>
                <c:pt idx="452">
                  <c:v>3229844.081019476</c:v>
                </c:pt>
                <c:pt idx="453">
                  <c:v>3229879.016884242</c:v>
                </c:pt>
                <c:pt idx="454">
                  <c:v>3229836.820090715</c:v>
                </c:pt>
                <c:pt idx="455">
                  <c:v>3229840.11054582</c:v>
                </c:pt>
                <c:pt idx="456">
                  <c:v>3229827.627921956</c:v>
                </c:pt>
                <c:pt idx="457">
                  <c:v>3229892.80356256</c:v>
                </c:pt>
                <c:pt idx="458">
                  <c:v>3229882.734460392</c:v>
                </c:pt>
                <c:pt idx="459">
                  <c:v>3229850.123485187</c:v>
                </c:pt>
                <c:pt idx="460">
                  <c:v>3229873.718805577</c:v>
                </c:pt>
                <c:pt idx="461">
                  <c:v>3229797.016150469</c:v>
                </c:pt>
                <c:pt idx="462">
                  <c:v>3229753.417159991</c:v>
                </c:pt>
                <c:pt idx="463">
                  <c:v>3229758.99910049</c:v>
                </c:pt>
                <c:pt idx="464">
                  <c:v>3229698.05119136</c:v>
                </c:pt>
                <c:pt idx="465">
                  <c:v>3229706.472808069</c:v>
                </c:pt>
                <c:pt idx="466">
                  <c:v>3229648.030567705</c:v>
                </c:pt>
                <c:pt idx="467">
                  <c:v>3229644.834588993</c:v>
                </c:pt>
                <c:pt idx="468">
                  <c:v>3229632.199219076</c:v>
                </c:pt>
                <c:pt idx="469">
                  <c:v>3229639.756483968</c:v>
                </c:pt>
                <c:pt idx="470">
                  <c:v>3229616.153299673</c:v>
                </c:pt>
                <c:pt idx="471">
                  <c:v>3229595.915881956</c:v>
                </c:pt>
                <c:pt idx="472">
                  <c:v>3229513.680998754</c:v>
                </c:pt>
                <c:pt idx="473">
                  <c:v>3229525.601770887</c:v>
                </c:pt>
                <c:pt idx="474">
                  <c:v>3229480.850005131</c:v>
                </c:pt>
                <c:pt idx="475">
                  <c:v>3229469.114322473</c:v>
                </c:pt>
                <c:pt idx="476">
                  <c:v>3229449.769578808</c:v>
                </c:pt>
                <c:pt idx="477">
                  <c:v>3229454.436772176</c:v>
                </c:pt>
                <c:pt idx="478">
                  <c:v>3229395.29028177</c:v>
                </c:pt>
                <c:pt idx="479">
                  <c:v>3229456.434432669</c:v>
                </c:pt>
                <c:pt idx="480">
                  <c:v>3229467.470998461</c:v>
                </c:pt>
                <c:pt idx="481">
                  <c:v>3229401.7647968</c:v>
                </c:pt>
                <c:pt idx="482">
                  <c:v>3229528.203876246</c:v>
                </c:pt>
                <c:pt idx="483">
                  <c:v>3229448.25530439</c:v>
                </c:pt>
                <c:pt idx="484">
                  <c:v>3229513.866807502</c:v>
                </c:pt>
                <c:pt idx="485">
                  <c:v>3229434.855027467</c:v>
                </c:pt>
                <c:pt idx="486">
                  <c:v>3229479.602091751</c:v>
                </c:pt>
                <c:pt idx="487">
                  <c:v>3229462.909270201</c:v>
                </c:pt>
                <c:pt idx="488">
                  <c:v>3229436.372050936</c:v>
                </c:pt>
                <c:pt idx="489">
                  <c:v>3229430.253471482</c:v>
                </c:pt>
                <c:pt idx="490">
                  <c:v>3229460.839494331</c:v>
                </c:pt>
                <c:pt idx="491">
                  <c:v>3229444.372125516</c:v>
                </c:pt>
                <c:pt idx="492">
                  <c:v>3229445.790816148</c:v>
                </c:pt>
                <c:pt idx="493">
                  <c:v>3229434.494573618</c:v>
                </c:pt>
                <c:pt idx="494">
                  <c:v>3229475.830580423</c:v>
                </c:pt>
                <c:pt idx="495">
                  <c:v>3229512.113947671</c:v>
                </c:pt>
                <c:pt idx="496">
                  <c:v>3229466.160368949</c:v>
                </c:pt>
                <c:pt idx="497">
                  <c:v>3229482.537934508</c:v>
                </c:pt>
                <c:pt idx="498">
                  <c:v>3229493.397869316</c:v>
                </c:pt>
                <c:pt idx="499">
                  <c:v>3229527.557115414</c:v>
                </c:pt>
                <c:pt idx="500">
                  <c:v>3229490.761573372</c:v>
                </c:pt>
                <c:pt idx="501">
                  <c:v>3229506.445957821</c:v>
                </c:pt>
                <c:pt idx="502">
                  <c:v>3229500.909269822</c:v>
                </c:pt>
                <c:pt idx="503">
                  <c:v>3229506.979215372</c:v>
                </c:pt>
                <c:pt idx="504">
                  <c:v>3229504.007498095</c:v>
                </c:pt>
                <c:pt idx="505">
                  <c:v>3229549.026654557</c:v>
                </c:pt>
                <c:pt idx="506">
                  <c:v>3229555.373699812</c:v>
                </c:pt>
                <c:pt idx="507">
                  <c:v>3229588.389075861</c:v>
                </c:pt>
                <c:pt idx="508">
                  <c:v>3229551.817671403</c:v>
                </c:pt>
                <c:pt idx="509">
                  <c:v>3229579.133902528</c:v>
                </c:pt>
                <c:pt idx="510">
                  <c:v>3229560.114558824</c:v>
                </c:pt>
                <c:pt idx="511">
                  <c:v>3229517.996430473</c:v>
                </c:pt>
                <c:pt idx="512">
                  <c:v>3229550.851654115</c:v>
                </c:pt>
                <c:pt idx="513">
                  <c:v>3229522.149724151</c:v>
                </c:pt>
                <c:pt idx="514">
                  <c:v>3229538.794891493</c:v>
                </c:pt>
                <c:pt idx="515">
                  <c:v>3229559.817376345</c:v>
                </c:pt>
                <c:pt idx="516">
                  <c:v>3229568.154431735</c:v>
                </c:pt>
                <c:pt idx="517">
                  <c:v>3229596.391877979</c:v>
                </c:pt>
                <c:pt idx="518">
                  <c:v>3229541.679151222</c:v>
                </c:pt>
                <c:pt idx="519">
                  <c:v>3229542.253207683</c:v>
                </c:pt>
                <c:pt idx="520">
                  <c:v>3229553.600290614</c:v>
                </c:pt>
                <c:pt idx="521">
                  <c:v>3229559.635499801</c:v>
                </c:pt>
                <c:pt idx="522">
                  <c:v>3229576.81551299</c:v>
                </c:pt>
                <c:pt idx="523">
                  <c:v>3229550.327309614</c:v>
                </c:pt>
                <c:pt idx="524">
                  <c:v>3229554.238489425</c:v>
                </c:pt>
                <c:pt idx="525">
                  <c:v>3229565.002397701</c:v>
                </c:pt>
                <c:pt idx="526">
                  <c:v>3229564.531902806</c:v>
                </c:pt>
                <c:pt idx="527">
                  <c:v>3229562.966066595</c:v>
                </c:pt>
                <c:pt idx="528">
                  <c:v>3229576.946421523</c:v>
                </c:pt>
                <c:pt idx="529">
                  <c:v>3229564.576633167</c:v>
                </c:pt>
                <c:pt idx="530">
                  <c:v>3229572.380740206</c:v>
                </c:pt>
                <c:pt idx="531">
                  <c:v>3229581.431303379</c:v>
                </c:pt>
                <c:pt idx="532">
                  <c:v>3229582.186460129</c:v>
                </c:pt>
                <c:pt idx="533">
                  <c:v>3229567.618438545</c:v>
                </c:pt>
                <c:pt idx="534">
                  <c:v>3229559.973507694</c:v>
                </c:pt>
                <c:pt idx="535">
                  <c:v>3229574.63226254</c:v>
                </c:pt>
                <c:pt idx="536">
                  <c:v>3229565.277210167</c:v>
                </c:pt>
                <c:pt idx="537">
                  <c:v>3229572.749797835</c:v>
                </c:pt>
                <c:pt idx="538">
                  <c:v>3229569.060049901</c:v>
                </c:pt>
                <c:pt idx="539">
                  <c:v>3229566.469066367</c:v>
                </c:pt>
                <c:pt idx="540">
                  <c:v>3229563.904279033</c:v>
                </c:pt>
                <c:pt idx="541">
                  <c:v>3229553.167666717</c:v>
                </c:pt>
                <c:pt idx="542">
                  <c:v>3229562.141887319</c:v>
                </c:pt>
                <c:pt idx="543">
                  <c:v>3229570.226606082</c:v>
                </c:pt>
                <c:pt idx="544">
                  <c:v>3229561.130988345</c:v>
                </c:pt>
                <c:pt idx="545">
                  <c:v>3229540.025559729</c:v>
                </c:pt>
                <c:pt idx="546">
                  <c:v>3229565.965376755</c:v>
                </c:pt>
                <c:pt idx="547">
                  <c:v>3229575.555921741</c:v>
                </c:pt>
                <c:pt idx="548">
                  <c:v>3229578.87380132</c:v>
                </c:pt>
                <c:pt idx="549">
                  <c:v>3229577.416052463</c:v>
                </c:pt>
                <c:pt idx="550">
                  <c:v>3229565.729795668</c:v>
                </c:pt>
                <c:pt idx="551">
                  <c:v>3229559.641110186</c:v>
                </c:pt>
                <c:pt idx="552">
                  <c:v>3229577.715264432</c:v>
                </c:pt>
                <c:pt idx="553">
                  <c:v>3229562.413837824</c:v>
                </c:pt>
                <c:pt idx="554">
                  <c:v>3229565.783712179</c:v>
                </c:pt>
                <c:pt idx="555">
                  <c:v>3229561.831865019</c:v>
                </c:pt>
                <c:pt idx="556">
                  <c:v>3229569.728585066</c:v>
                </c:pt>
                <c:pt idx="557">
                  <c:v>3229568.796164688</c:v>
                </c:pt>
                <c:pt idx="558">
                  <c:v>3229564.416707187</c:v>
                </c:pt>
                <c:pt idx="559">
                  <c:v>3229560.960614588</c:v>
                </c:pt>
                <c:pt idx="560">
                  <c:v>3229560.245642279</c:v>
                </c:pt>
                <c:pt idx="561">
                  <c:v>3229562.228906605</c:v>
                </c:pt>
                <c:pt idx="562">
                  <c:v>3229565.207483236</c:v>
                </c:pt>
                <c:pt idx="563">
                  <c:v>3229543.428108958</c:v>
                </c:pt>
                <c:pt idx="564">
                  <c:v>3229565.198601074</c:v>
                </c:pt>
                <c:pt idx="565">
                  <c:v>3229557.718123133</c:v>
                </c:pt>
                <c:pt idx="566">
                  <c:v>3229561.634887456</c:v>
                </c:pt>
                <c:pt idx="567">
                  <c:v>3229562.517325728</c:v>
                </c:pt>
                <c:pt idx="568">
                  <c:v>3229550.461038135</c:v>
                </c:pt>
                <c:pt idx="569">
                  <c:v>3229555.554314911</c:v>
                </c:pt>
                <c:pt idx="570">
                  <c:v>3229550.969332058</c:v>
                </c:pt>
                <c:pt idx="571">
                  <c:v>3229549.347192786</c:v>
                </c:pt>
                <c:pt idx="572">
                  <c:v>3229546.985465328</c:v>
                </c:pt>
                <c:pt idx="573">
                  <c:v>3229556.999386315</c:v>
                </c:pt>
                <c:pt idx="574">
                  <c:v>3229549.002712199</c:v>
                </c:pt>
                <c:pt idx="575">
                  <c:v>3229546.058631596</c:v>
                </c:pt>
                <c:pt idx="576">
                  <c:v>3229538.170928163</c:v>
                </c:pt>
                <c:pt idx="577">
                  <c:v>3229537.876599358</c:v>
                </c:pt>
                <c:pt idx="578">
                  <c:v>3229533.478828172</c:v>
                </c:pt>
                <c:pt idx="579">
                  <c:v>3229530.141384781</c:v>
                </c:pt>
                <c:pt idx="580">
                  <c:v>3229535.102247772</c:v>
                </c:pt>
                <c:pt idx="581">
                  <c:v>3229533.666284771</c:v>
                </c:pt>
                <c:pt idx="582">
                  <c:v>3229531.244918479</c:v>
                </c:pt>
                <c:pt idx="583">
                  <c:v>3229529.27127521</c:v>
                </c:pt>
                <c:pt idx="584">
                  <c:v>3229526.511005727</c:v>
                </c:pt>
                <c:pt idx="585">
                  <c:v>3229526.386588793</c:v>
                </c:pt>
                <c:pt idx="586">
                  <c:v>3229527.679627537</c:v>
                </c:pt>
                <c:pt idx="587">
                  <c:v>3229524.751121712</c:v>
                </c:pt>
                <c:pt idx="588">
                  <c:v>3229519.33861035</c:v>
                </c:pt>
                <c:pt idx="589">
                  <c:v>3229516.316882336</c:v>
                </c:pt>
                <c:pt idx="590">
                  <c:v>3229527.750820193</c:v>
                </c:pt>
                <c:pt idx="591">
                  <c:v>3229517.044674729</c:v>
                </c:pt>
                <c:pt idx="592">
                  <c:v>3229517.184907679</c:v>
                </c:pt>
                <c:pt idx="593">
                  <c:v>3229515.185641359</c:v>
                </c:pt>
                <c:pt idx="594">
                  <c:v>3229518.776807332</c:v>
                </c:pt>
                <c:pt idx="595">
                  <c:v>3229513.296782569</c:v>
                </c:pt>
                <c:pt idx="596">
                  <c:v>3229527.523334461</c:v>
                </c:pt>
                <c:pt idx="597">
                  <c:v>3229511.954254311</c:v>
                </c:pt>
                <c:pt idx="598">
                  <c:v>3229519.521163637</c:v>
                </c:pt>
                <c:pt idx="599">
                  <c:v>3229518.400005631</c:v>
                </c:pt>
                <c:pt idx="600">
                  <c:v>3229519.998266861</c:v>
                </c:pt>
                <c:pt idx="601">
                  <c:v>3229520.414581739</c:v>
                </c:pt>
                <c:pt idx="602">
                  <c:v>3229525.436447883</c:v>
                </c:pt>
                <c:pt idx="603">
                  <c:v>3229519.098490042</c:v>
                </c:pt>
                <c:pt idx="604">
                  <c:v>3229515.18418363</c:v>
                </c:pt>
                <c:pt idx="605">
                  <c:v>3229521.998698281</c:v>
                </c:pt>
                <c:pt idx="606">
                  <c:v>3229514.946099123</c:v>
                </c:pt>
                <c:pt idx="607">
                  <c:v>3229521.181205003</c:v>
                </c:pt>
                <c:pt idx="608">
                  <c:v>3229525.289801626</c:v>
                </c:pt>
                <c:pt idx="609">
                  <c:v>3229521.599153334</c:v>
                </c:pt>
                <c:pt idx="610">
                  <c:v>3229528.776902722</c:v>
                </c:pt>
                <c:pt idx="611">
                  <c:v>3229525.334044471</c:v>
                </c:pt>
                <c:pt idx="612">
                  <c:v>3229520.332689452</c:v>
                </c:pt>
                <c:pt idx="613">
                  <c:v>3229522.6151631</c:v>
                </c:pt>
                <c:pt idx="614">
                  <c:v>3229529.94583747</c:v>
                </c:pt>
                <c:pt idx="615">
                  <c:v>3229523.966087519</c:v>
                </c:pt>
                <c:pt idx="616">
                  <c:v>3229530.988681576</c:v>
                </c:pt>
                <c:pt idx="617">
                  <c:v>3229535.56996966</c:v>
                </c:pt>
                <c:pt idx="618">
                  <c:v>3229525.616049562</c:v>
                </c:pt>
                <c:pt idx="619">
                  <c:v>3229525.081416451</c:v>
                </c:pt>
                <c:pt idx="620">
                  <c:v>3229525.651614354</c:v>
                </c:pt>
                <c:pt idx="621">
                  <c:v>3229526.443610706</c:v>
                </c:pt>
                <c:pt idx="622">
                  <c:v>3229523.703922599</c:v>
                </c:pt>
                <c:pt idx="623">
                  <c:v>3229525.523151796</c:v>
                </c:pt>
                <c:pt idx="624">
                  <c:v>3229523.45497272</c:v>
                </c:pt>
                <c:pt idx="625">
                  <c:v>3229523.400033464</c:v>
                </c:pt>
                <c:pt idx="626">
                  <c:v>3229527.410501115</c:v>
                </c:pt>
                <c:pt idx="627">
                  <c:v>3229528.868512385</c:v>
                </c:pt>
                <c:pt idx="628">
                  <c:v>3229528.070949106</c:v>
                </c:pt>
                <c:pt idx="629">
                  <c:v>3229531.190328955</c:v>
                </c:pt>
                <c:pt idx="630">
                  <c:v>3229530.221669825</c:v>
                </c:pt>
                <c:pt idx="631">
                  <c:v>3229530.266222466</c:v>
                </c:pt>
                <c:pt idx="632">
                  <c:v>3229528.832934385</c:v>
                </c:pt>
                <c:pt idx="633">
                  <c:v>3229528.013040441</c:v>
                </c:pt>
                <c:pt idx="634">
                  <c:v>3229526.660328297</c:v>
                </c:pt>
                <c:pt idx="635">
                  <c:v>3229529.223210951</c:v>
                </c:pt>
                <c:pt idx="636">
                  <c:v>3229524.642995859</c:v>
                </c:pt>
                <c:pt idx="637">
                  <c:v>3229528.357057907</c:v>
                </c:pt>
                <c:pt idx="638">
                  <c:v>3229523.44905397</c:v>
                </c:pt>
                <c:pt idx="639">
                  <c:v>3229528.617914001</c:v>
                </c:pt>
                <c:pt idx="640">
                  <c:v>3229526.619106602</c:v>
                </c:pt>
                <c:pt idx="641">
                  <c:v>3229526.41669292</c:v>
                </c:pt>
                <c:pt idx="642">
                  <c:v>3229525.617864355</c:v>
                </c:pt>
                <c:pt idx="643">
                  <c:v>3229527.73298603</c:v>
                </c:pt>
                <c:pt idx="644">
                  <c:v>3229525.046724744</c:v>
                </c:pt>
                <c:pt idx="645">
                  <c:v>3229525.939703891</c:v>
                </c:pt>
                <c:pt idx="646">
                  <c:v>3229534.599505569</c:v>
                </c:pt>
                <c:pt idx="647">
                  <c:v>3229526.15253621</c:v>
                </c:pt>
                <c:pt idx="648">
                  <c:v>3229526.991197435</c:v>
                </c:pt>
                <c:pt idx="649">
                  <c:v>3229528.508107027</c:v>
                </c:pt>
                <c:pt idx="650">
                  <c:v>3229527.916323422</c:v>
                </c:pt>
                <c:pt idx="651">
                  <c:v>3229524.59530595</c:v>
                </c:pt>
                <c:pt idx="652">
                  <c:v>3229527.248779214</c:v>
                </c:pt>
                <c:pt idx="653">
                  <c:v>3229525.95916485</c:v>
                </c:pt>
                <c:pt idx="654">
                  <c:v>3229526.280844492</c:v>
                </c:pt>
                <c:pt idx="655">
                  <c:v>3229527.423634013</c:v>
                </c:pt>
                <c:pt idx="656">
                  <c:v>3229527.424757292</c:v>
                </c:pt>
                <c:pt idx="657">
                  <c:v>3229525.537687987</c:v>
                </c:pt>
                <c:pt idx="658">
                  <c:v>3229526.385851868</c:v>
                </c:pt>
                <c:pt idx="659">
                  <c:v>3229526.02656515</c:v>
                </c:pt>
                <c:pt idx="660">
                  <c:v>3229525.798581006</c:v>
                </c:pt>
                <c:pt idx="661">
                  <c:v>3229526.166485756</c:v>
                </c:pt>
                <c:pt idx="662">
                  <c:v>3229526.510615023</c:v>
                </c:pt>
                <c:pt idx="663">
                  <c:v>3229526.293207983</c:v>
                </c:pt>
                <c:pt idx="664">
                  <c:v>3229526.432387773</c:v>
                </c:pt>
                <c:pt idx="665">
                  <c:v>3229526.080193867</c:v>
                </c:pt>
                <c:pt idx="666">
                  <c:v>3229527.973568654</c:v>
                </c:pt>
                <c:pt idx="667">
                  <c:v>3229529.496968615</c:v>
                </c:pt>
                <c:pt idx="668">
                  <c:v>3229528.018902156</c:v>
                </c:pt>
                <c:pt idx="669">
                  <c:v>3229526.923283311</c:v>
                </c:pt>
                <c:pt idx="670">
                  <c:v>3229527.554115548</c:v>
                </c:pt>
                <c:pt idx="671">
                  <c:v>3229529.95183902</c:v>
                </c:pt>
                <c:pt idx="672">
                  <c:v>3229530.477121952</c:v>
                </c:pt>
                <c:pt idx="673">
                  <c:v>3229528.261073728</c:v>
                </c:pt>
                <c:pt idx="674">
                  <c:v>3229528.564878379</c:v>
                </c:pt>
                <c:pt idx="675">
                  <c:v>3229531.107026423</c:v>
                </c:pt>
                <c:pt idx="676">
                  <c:v>3229528.37821098</c:v>
                </c:pt>
                <c:pt idx="677">
                  <c:v>3229527.136274225</c:v>
                </c:pt>
                <c:pt idx="678">
                  <c:v>3229529.201725984</c:v>
                </c:pt>
                <c:pt idx="679">
                  <c:v>3229527.816670237</c:v>
                </c:pt>
                <c:pt idx="680">
                  <c:v>3229529.284330281</c:v>
                </c:pt>
                <c:pt idx="681">
                  <c:v>3229527.663280974</c:v>
                </c:pt>
                <c:pt idx="682">
                  <c:v>3229527.548803931</c:v>
                </c:pt>
                <c:pt idx="683">
                  <c:v>3229527.742925896</c:v>
                </c:pt>
                <c:pt idx="684">
                  <c:v>3229527.939101295</c:v>
                </c:pt>
                <c:pt idx="685">
                  <c:v>3229527.362930986</c:v>
                </c:pt>
                <c:pt idx="686">
                  <c:v>3229528.953831507</c:v>
                </c:pt>
                <c:pt idx="687">
                  <c:v>3229526.589262474</c:v>
                </c:pt>
                <c:pt idx="688">
                  <c:v>3229527.876989139</c:v>
                </c:pt>
                <c:pt idx="689">
                  <c:v>3229528.368225055</c:v>
                </c:pt>
                <c:pt idx="690">
                  <c:v>3229529.081298135</c:v>
                </c:pt>
                <c:pt idx="691">
                  <c:v>3229528.697939821</c:v>
                </c:pt>
                <c:pt idx="692">
                  <c:v>3229529.526086702</c:v>
                </c:pt>
                <c:pt idx="693">
                  <c:v>3229528.197611853</c:v>
                </c:pt>
                <c:pt idx="694">
                  <c:v>3229527.885068172</c:v>
                </c:pt>
                <c:pt idx="695">
                  <c:v>3229528.724667336</c:v>
                </c:pt>
                <c:pt idx="696">
                  <c:v>3229528.838341762</c:v>
                </c:pt>
                <c:pt idx="697">
                  <c:v>3229528.343842131</c:v>
                </c:pt>
                <c:pt idx="698">
                  <c:v>3229527.085826186</c:v>
                </c:pt>
                <c:pt idx="699">
                  <c:v>3229528.64248972</c:v>
                </c:pt>
                <c:pt idx="700">
                  <c:v>3229528.024612285</c:v>
                </c:pt>
                <c:pt idx="701">
                  <c:v>3229528.087975921</c:v>
                </c:pt>
                <c:pt idx="702">
                  <c:v>3229527.647312842</c:v>
                </c:pt>
                <c:pt idx="703">
                  <c:v>3229528.221379079</c:v>
                </c:pt>
                <c:pt idx="704">
                  <c:v>3229527.160065402</c:v>
                </c:pt>
                <c:pt idx="705">
                  <c:v>3229527.113196294</c:v>
                </c:pt>
                <c:pt idx="706">
                  <c:v>3229527.37313607</c:v>
                </c:pt>
                <c:pt idx="707">
                  <c:v>3229527.498982729</c:v>
                </c:pt>
                <c:pt idx="708">
                  <c:v>3229528.165641109</c:v>
                </c:pt>
                <c:pt idx="709">
                  <c:v>3229527.474276839</c:v>
                </c:pt>
                <c:pt idx="710">
                  <c:v>3229527.319471482</c:v>
                </c:pt>
                <c:pt idx="711">
                  <c:v>3229527.748720866</c:v>
                </c:pt>
                <c:pt idx="712">
                  <c:v>3229526.905191353</c:v>
                </c:pt>
                <c:pt idx="713">
                  <c:v>3229527.179965585</c:v>
                </c:pt>
                <c:pt idx="714">
                  <c:v>3229527.971128887</c:v>
                </c:pt>
                <c:pt idx="715">
                  <c:v>3229527.260756481</c:v>
                </c:pt>
                <c:pt idx="716">
                  <c:v>3229526.249631079</c:v>
                </c:pt>
                <c:pt idx="717">
                  <c:v>3229525.839467501</c:v>
                </c:pt>
                <c:pt idx="718">
                  <c:v>3229525.584112966</c:v>
                </c:pt>
                <c:pt idx="719">
                  <c:v>3229525.852869846</c:v>
                </c:pt>
                <c:pt idx="720">
                  <c:v>3229527.817701247</c:v>
                </c:pt>
                <c:pt idx="721">
                  <c:v>3229525.404996462</c:v>
                </c:pt>
                <c:pt idx="722">
                  <c:v>3229525.996461637</c:v>
                </c:pt>
                <c:pt idx="723">
                  <c:v>3229525.945835912</c:v>
                </c:pt>
                <c:pt idx="724">
                  <c:v>3229525.437054319</c:v>
                </c:pt>
                <c:pt idx="725">
                  <c:v>3229525.711793316</c:v>
                </c:pt>
                <c:pt idx="726">
                  <c:v>3229525.618867697</c:v>
                </c:pt>
                <c:pt idx="727">
                  <c:v>3229526.018759465</c:v>
                </c:pt>
                <c:pt idx="728">
                  <c:v>3229525.96543326</c:v>
                </c:pt>
                <c:pt idx="729">
                  <c:v>3229525.783300232</c:v>
                </c:pt>
                <c:pt idx="730">
                  <c:v>3229525.575459951</c:v>
                </c:pt>
                <c:pt idx="731">
                  <c:v>3229525.727266541</c:v>
                </c:pt>
                <c:pt idx="732">
                  <c:v>3229525.942446812</c:v>
                </c:pt>
                <c:pt idx="733">
                  <c:v>3229525.774929637</c:v>
                </c:pt>
                <c:pt idx="734">
                  <c:v>3229525.947997804</c:v>
                </c:pt>
                <c:pt idx="735">
                  <c:v>3229525.822057566</c:v>
                </c:pt>
                <c:pt idx="736">
                  <c:v>3229525.912072122</c:v>
                </c:pt>
                <c:pt idx="737">
                  <c:v>3229526.600040797</c:v>
                </c:pt>
                <c:pt idx="738">
                  <c:v>3229526.11167115</c:v>
                </c:pt>
                <c:pt idx="739">
                  <c:v>3229526.641784173</c:v>
                </c:pt>
                <c:pt idx="740">
                  <c:v>3229526.69089159</c:v>
                </c:pt>
                <c:pt idx="741">
                  <c:v>3229526.661143298</c:v>
                </c:pt>
                <c:pt idx="742">
                  <c:v>3229526.566391136</c:v>
                </c:pt>
                <c:pt idx="743">
                  <c:v>3229526.227702541</c:v>
                </c:pt>
                <c:pt idx="744">
                  <c:v>3229527.354116763</c:v>
                </c:pt>
                <c:pt idx="745">
                  <c:v>3229527.452649488</c:v>
                </c:pt>
                <c:pt idx="746">
                  <c:v>3229527.627220775</c:v>
                </c:pt>
                <c:pt idx="747">
                  <c:v>3229527.155956633</c:v>
                </c:pt>
                <c:pt idx="748">
                  <c:v>3229527.232981187</c:v>
                </c:pt>
                <c:pt idx="749">
                  <c:v>3229527.414807937</c:v>
                </c:pt>
                <c:pt idx="750">
                  <c:v>3229527.41090618</c:v>
                </c:pt>
                <c:pt idx="751">
                  <c:v>3229527.333788448</c:v>
                </c:pt>
                <c:pt idx="752">
                  <c:v>3229527.236701515</c:v>
                </c:pt>
                <c:pt idx="753">
                  <c:v>3229527.39191049</c:v>
                </c:pt>
                <c:pt idx="754">
                  <c:v>3229527.379833237</c:v>
                </c:pt>
                <c:pt idx="755">
                  <c:v>3229527.697503214</c:v>
                </c:pt>
                <c:pt idx="756">
                  <c:v>3229528.009365918</c:v>
                </c:pt>
                <c:pt idx="757">
                  <c:v>3229527.711023153</c:v>
                </c:pt>
                <c:pt idx="758">
                  <c:v>3229528.018594321</c:v>
                </c:pt>
                <c:pt idx="759">
                  <c:v>3229528.054613539</c:v>
                </c:pt>
                <c:pt idx="760">
                  <c:v>3229527.470259632</c:v>
                </c:pt>
                <c:pt idx="761">
                  <c:v>3229527.467357456</c:v>
                </c:pt>
                <c:pt idx="762">
                  <c:v>3229526.931922475</c:v>
                </c:pt>
                <c:pt idx="763">
                  <c:v>3229527.443923602</c:v>
                </c:pt>
                <c:pt idx="764">
                  <c:v>3229527.606953375</c:v>
                </c:pt>
                <c:pt idx="765">
                  <c:v>3229527.11874323</c:v>
                </c:pt>
                <c:pt idx="766">
                  <c:v>3229527.602487767</c:v>
                </c:pt>
                <c:pt idx="767">
                  <c:v>3229527.408305427</c:v>
                </c:pt>
                <c:pt idx="768">
                  <c:v>3229527.465453082</c:v>
                </c:pt>
                <c:pt idx="769">
                  <c:v>3229527.073250182</c:v>
                </c:pt>
                <c:pt idx="770">
                  <c:v>3229527.528900139</c:v>
                </c:pt>
                <c:pt idx="771">
                  <c:v>3229527.610297441</c:v>
                </c:pt>
                <c:pt idx="772">
                  <c:v>3229527.623006247</c:v>
                </c:pt>
                <c:pt idx="773">
                  <c:v>3229527.626304068</c:v>
                </c:pt>
                <c:pt idx="774">
                  <c:v>3229527.45993267</c:v>
                </c:pt>
                <c:pt idx="775">
                  <c:v>3229527.62816073</c:v>
                </c:pt>
                <c:pt idx="776">
                  <c:v>3229527.375350812</c:v>
                </c:pt>
                <c:pt idx="777">
                  <c:v>3229527.485227983</c:v>
                </c:pt>
                <c:pt idx="778">
                  <c:v>3229527.553054503</c:v>
                </c:pt>
                <c:pt idx="779">
                  <c:v>3229527.580593814</c:v>
                </c:pt>
                <c:pt idx="780">
                  <c:v>3229527.573805838</c:v>
                </c:pt>
                <c:pt idx="781">
                  <c:v>3229527.749993278</c:v>
                </c:pt>
                <c:pt idx="782">
                  <c:v>3229527.787358908</c:v>
                </c:pt>
                <c:pt idx="783">
                  <c:v>3229527.575658042</c:v>
                </c:pt>
                <c:pt idx="784">
                  <c:v>3229527.421275231</c:v>
                </c:pt>
                <c:pt idx="785">
                  <c:v>3229527.504057402</c:v>
                </c:pt>
                <c:pt idx="786">
                  <c:v>3229527.516126219</c:v>
                </c:pt>
                <c:pt idx="787">
                  <c:v>3229527.63433789</c:v>
                </c:pt>
                <c:pt idx="788">
                  <c:v>3229527.622756719</c:v>
                </c:pt>
                <c:pt idx="789">
                  <c:v>3229527.700715235</c:v>
                </c:pt>
                <c:pt idx="790">
                  <c:v>3229527.535932554</c:v>
                </c:pt>
                <c:pt idx="791">
                  <c:v>3229527.417669806</c:v>
                </c:pt>
                <c:pt idx="792">
                  <c:v>3229527.667568023</c:v>
                </c:pt>
                <c:pt idx="793">
                  <c:v>3229527.799097733</c:v>
                </c:pt>
                <c:pt idx="794">
                  <c:v>3229527.608359018</c:v>
                </c:pt>
                <c:pt idx="795">
                  <c:v>3229527.871028668</c:v>
                </c:pt>
                <c:pt idx="796">
                  <c:v>3229527.588307182</c:v>
                </c:pt>
                <c:pt idx="797">
                  <c:v>3229527.251131793</c:v>
                </c:pt>
                <c:pt idx="798">
                  <c:v>3229527.532636941</c:v>
                </c:pt>
                <c:pt idx="799">
                  <c:v>3229527.737955997</c:v>
                </c:pt>
                <c:pt idx="800">
                  <c:v>3229527.737435928</c:v>
                </c:pt>
                <c:pt idx="801">
                  <c:v>3229527.66196978</c:v>
                </c:pt>
                <c:pt idx="802">
                  <c:v>3229527.602354999</c:v>
                </c:pt>
                <c:pt idx="803">
                  <c:v>3229527.603994498</c:v>
                </c:pt>
                <c:pt idx="804">
                  <c:v>3229527.638415501</c:v>
                </c:pt>
                <c:pt idx="805">
                  <c:v>3229527.492690251</c:v>
                </c:pt>
                <c:pt idx="806">
                  <c:v>3229527.496130446</c:v>
                </c:pt>
                <c:pt idx="807">
                  <c:v>3229527.604939918</c:v>
                </c:pt>
                <c:pt idx="808">
                  <c:v>3229527.660670738</c:v>
                </c:pt>
                <c:pt idx="809">
                  <c:v>3229527.630608845</c:v>
                </c:pt>
                <c:pt idx="810">
                  <c:v>3229527.70890157</c:v>
                </c:pt>
                <c:pt idx="811">
                  <c:v>3229527.611056936</c:v>
                </c:pt>
                <c:pt idx="812">
                  <c:v>3229527.649714281</c:v>
                </c:pt>
                <c:pt idx="813">
                  <c:v>3229527.751844356</c:v>
                </c:pt>
                <c:pt idx="814">
                  <c:v>3229527.628234681</c:v>
                </c:pt>
                <c:pt idx="815">
                  <c:v>3229527.687515011</c:v>
                </c:pt>
                <c:pt idx="816">
                  <c:v>3229527.77646547</c:v>
                </c:pt>
                <c:pt idx="817">
                  <c:v>3229527.683791206</c:v>
                </c:pt>
                <c:pt idx="818">
                  <c:v>3229527.697799842</c:v>
                </c:pt>
                <c:pt idx="819">
                  <c:v>3229527.641323341</c:v>
                </c:pt>
                <c:pt idx="820">
                  <c:v>3229527.692094797</c:v>
                </c:pt>
                <c:pt idx="821">
                  <c:v>3229527.626054998</c:v>
                </c:pt>
                <c:pt idx="822">
                  <c:v>3229527.630149835</c:v>
                </c:pt>
                <c:pt idx="823">
                  <c:v>3229527.717610599</c:v>
                </c:pt>
                <c:pt idx="824">
                  <c:v>3229527.842595325</c:v>
                </c:pt>
                <c:pt idx="825">
                  <c:v>3229527.707290073</c:v>
                </c:pt>
                <c:pt idx="826">
                  <c:v>3229527.760531815</c:v>
                </c:pt>
                <c:pt idx="827">
                  <c:v>3229527.742713238</c:v>
                </c:pt>
                <c:pt idx="828">
                  <c:v>3229527.495627259</c:v>
                </c:pt>
                <c:pt idx="829">
                  <c:v>3229527.710912941</c:v>
                </c:pt>
                <c:pt idx="830">
                  <c:v>3229527.635780375</c:v>
                </c:pt>
                <c:pt idx="831">
                  <c:v>3229527.702809313</c:v>
                </c:pt>
                <c:pt idx="832">
                  <c:v>3229527.691985237</c:v>
                </c:pt>
                <c:pt idx="833">
                  <c:v>3229527.67247867</c:v>
                </c:pt>
                <c:pt idx="834">
                  <c:v>3229527.660555791</c:v>
                </c:pt>
                <c:pt idx="835">
                  <c:v>3229527.672134513</c:v>
                </c:pt>
                <c:pt idx="836">
                  <c:v>3229527.710135867</c:v>
                </c:pt>
                <c:pt idx="837">
                  <c:v>3229527.723987733</c:v>
                </c:pt>
                <c:pt idx="838">
                  <c:v>3229527.674381926</c:v>
                </c:pt>
                <c:pt idx="839">
                  <c:v>3229527.729576397</c:v>
                </c:pt>
                <c:pt idx="840">
                  <c:v>3229527.736239555</c:v>
                </c:pt>
                <c:pt idx="841">
                  <c:v>3229527.706656523</c:v>
                </c:pt>
                <c:pt idx="842">
                  <c:v>3229527.737722545</c:v>
                </c:pt>
                <c:pt idx="843">
                  <c:v>3229527.790701286</c:v>
                </c:pt>
                <c:pt idx="844">
                  <c:v>3229527.830475943</c:v>
                </c:pt>
                <c:pt idx="845">
                  <c:v>3229527.75394565</c:v>
                </c:pt>
                <c:pt idx="846">
                  <c:v>3229527.726572864</c:v>
                </c:pt>
                <c:pt idx="847">
                  <c:v>3229527.743260592</c:v>
                </c:pt>
                <c:pt idx="848">
                  <c:v>3229527.728402789</c:v>
                </c:pt>
                <c:pt idx="849">
                  <c:v>3229527.735962301</c:v>
                </c:pt>
                <c:pt idx="850">
                  <c:v>3229527.734822924</c:v>
                </c:pt>
                <c:pt idx="851">
                  <c:v>3229527.724746581</c:v>
                </c:pt>
                <c:pt idx="852">
                  <c:v>3229527.736347874</c:v>
                </c:pt>
                <c:pt idx="853">
                  <c:v>3229527.747151638</c:v>
                </c:pt>
                <c:pt idx="854">
                  <c:v>3229527.728927811</c:v>
                </c:pt>
                <c:pt idx="855">
                  <c:v>3229527.721363579</c:v>
                </c:pt>
                <c:pt idx="856">
                  <c:v>3229527.748473733</c:v>
                </c:pt>
                <c:pt idx="857">
                  <c:v>3229527.726221707</c:v>
                </c:pt>
                <c:pt idx="858">
                  <c:v>3229527.732073338</c:v>
                </c:pt>
                <c:pt idx="859">
                  <c:v>3229527.739735255</c:v>
                </c:pt>
                <c:pt idx="860">
                  <c:v>3229527.840363888</c:v>
                </c:pt>
                <c:pt idx="861">
                  <c:v>3229527.734065855</c:v>
                </c:pt>
                <c:pt idx="862">
                  <c:v>3229527.683535906</c:v>
                </c:pt>
                <c:pt idx="863">
                  <c:v>3229527.693913105</c:v>
                </c:pt>
                <c:pt idx="864">
                  <c:v>3229527.683703834</c:v>
                </c:pt>
                <c:pt idx="865">
                  <c:v>3229527.722609078</c:v>
                </c:pt>
                <c:pt idx="866">
                  <c:v>3229527.73376348</c:v>
                </c:pt>
                <c:pt idx="867">
                  <c:v>3229527.704366408</c:v>
                </c:pt>
                <c:pt idx="868">
                  <c:v>3229527.677857754</c:v>
                </c:pt>
                <c:pt idx="869">
                  <c:v>3229527.672851432</c:v>
                </c:pt>
                <c:pt idx="870">
                  <c:v>3229527.634084854</c:v>
                </c:pt>
                <c:pt idx="871">
                  <c:v>3229527.651090738</c:v>
                </c:pt>
                <c:pt idx="872">
                  <c:v>3229527.581079002</c:v>
                </c:pt>
                <c:pt idx="873">
                  <c:v>3229527.62361021</c:v>
                </c:pt>
                <c:pt idx="874">
                  <c:v>3229527.581982082</c:v>
                </c:pt>
                <c:pt idx="875">
                  <c:v>3229527.605386758</c:v>
                </c:pt>
                <c:pt idx="876">
                  <c:v>3229527.676237391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Main!$F$2:$F$878</c:f>
              <c:numCache>
                <c:formatCode>General</c:formatCode>
                <c:ptCount val="877"/>
                <c:pt idx="0">
                  <c:v>4453497.210115611</c:v>
                </c:pt>
                <c:pt idx="1">
                  <c:v>44534972.10115609</c:v>
                </c:pt>
                <c:pt idx="2">
                  <c:v>41680939.38695561</c:v>
                </c:pt>
                <c:pt idx="3">
                  <c:v>39318982.83678687</c:v>
                </c:pt>
                <c:pt idx="4">
                  <c:v>38664227.26510163</c:v>
                </c:pt>
                <c:pt idx="5">
                  <c:v>37439566.05642834</c:v>
                </c:pt>
                <c:pt idx="6">
                  <c:v>36831299.66173748</c:v>
                </c:pt>
                <c:pt idx="7">
                  <c:v>35649743.04339187</c:v>
                </c:pt>
                <c:pt idx="8">
                  <c:v>35061271.59573464</c:v>
                </c:pt>
                <c:pt idx="9">
                  <c:v>33902734.65862409</c:v>
                </c:pt>
                <c:pt idx="10">
                  <c:v>33326016.27130964</c:v>
                </c:pt>
                <c:pt idx="11">
                  <c:v>32183432.39175281</c:v>
                </c:pt>
                <c:pt idx="12">
                  <c:v>31615053.32489281</c:v>
                </c:pt>
                <c:pt idx="13">
                  <c:v>30485115.04965475</c:v>
                </c:pt>
                <c:pt idx="14">
                  <c:v>29923360.83948333</c:v>
                </c:pt>
                <c:pt idx="15">
                  <c:v>28804307.76076605</c:v>
                </c:pt>
                <c:pt idx="16">
                  <c:v>28248254.9167703</c:v>
                </c:pt>
                <c:pt idx="17">
                  <c:v>27139133.05982092</c:v>
                </c:pt>
                <c:pt idx="18">
                  <c:v>26588299.43287781</c:v>
                </c:pt>
                <c:pt idx="19">
                  <c:v>25488663.79576797</c:v>
                </c:pt>
                <c:pt idx="20">
                  <c:v>24942857.71831505</c:v>
                </c:pt>
                <c:pt idx="21">
                  <c:v>23852645.38929326</c:v>
                </c:pt>
                <c:pt idx="22">
                  <c:v>22267486.05057805</c:v>
                </c:pt>
                <c:pt idx="23">
                  <c:v>19892679.6300215</c:v>
                </c:pt>
                <c:pt idx="24">
                  <c:v>18861024.0728559</c:v>
                </c:pt>
                <c:pt idx="25">
                  <c:v>17994753.97235916</c:v>
                </c:pt>
                <c:pt idx="26">
                  <c:v>17896104.21460032</c:v>
                </c:pt>
                <c:pt idx="27">
                  <c:v>17894156.60808134</c:v>
                </c:pt>
                <c:pt idx="28">
                  <c:v>17530681.29408621</c:v>
                </c:pt>
                <c:pt idx="29">
                  <c:v>17524851.82805895</c:v>
                </c:pt>
                <c:pt idx="30">
                  <c:v>17147214.16552015</c:v>
                </c:pt>
                <c:pt idx="31">
                  <c:v>17138400.24503824</c:v>
                </c:pt>
                <c:pt idx="32">
                  <c:v>16737572.25257375</c:v>
                </c:pt>
                <c:pt idx="33">
                  <c:v>16726469.36094518</c:v>
                </c:pt>
                <c:pt idx="34">
                  <c:v>16303555.00868128</c:v>
                </c:pt>
                <c:pt idx="35">
                  <c:v>16290681.08338199</c:v>
                </c:pt>
                <c:pt idx="36">
                  <c:v>15848958.28863848</c:v>
                </c:pt>
                <c:pt idx="37">
                  <c:v>15834806.4271808</c:v>
                </c:pt>
                <c:pt idx="38">
                  <c:v>15378498.37700813</c:v>
                </c:pt>
                <c:pt idx="39">
                  <c:v>15363483.11901361</c:v>
                </c:pt>
                <c:pt idx="40">
                  <c:v>14896529.94368302</c:v>
                </c:pt>
                <c:pt idx="41">
                  <c:v>14880926.97255175</c:v>
                </c:pt>
                <c:pt idx="42">
                  <c:v>14406910.88475762</c:v>
                </c:pt>
                <c:pt idx="43">
                  <c:v>14436507.71500121</c:v>
                </c:pt>
                <c:pt idx="44">
                  <c:v>13544312.90280394</c:v>
                </c:pt>
                <c:pt idx="45">
                  <c:v>12667385.49775546</c:v>
                </c:pt>
                <c:pt idx="46">
                  <c:v>12130264.29294134</c:v>
                </c:pt>
                <c:pt idx="47">
                  <c:v>11715522.89171361</c:v>
                </c:pt>
                <c:pt idx="48">
                  <c:v>11202277.70105407</c:v>
                </c:pt>
                <c:pt idx="49">
                  <c:v>10881719.94207609</c:v>
                </c:pt>
                <c:pt idx="50">
                  <c:v>10672612.9311411</c:v>
                </c:pt>
                <c:pt idx="51">
                  <c:v>10498860.00749942</c:v>
                </c:pt>
                <c:pt idx="52">
                  <c:v>10500074.80557189</c:v>
                </c:pt>
                <c:pt idx="53">
                  <c:v>10456833.92366401</c:v>
                </c:pt>
                <c:pt idx="54">
                  <c:v>10462677.44096919</c:v>
                </c:pt>
                <c:pt idx="55">
                  <c:v>10291294.5954347</c:v>
                </c:pt>
                <c:pt idx="56">
                  <c:v>10299043.94041391</c:v>
                </c:pt>
                <c:pt idx="57">
                  <c:v>10100022.26967131</c:v>
                </c:pt>
                <c:pt idx="58">
                  <c:v>10108323.60483452</c:v>
                </c:pt>
                <c:pt idx="59">
                  <c:v>9889580.09990814</c:v>
                </c:pt>
                <c:pt idx="60">
                  <c:v>9897508.503452897</c:v>
                </c:pt>
                <c:pt idx="61">
                  <c:v>9667214.457849821</c:v>
                </c:pt>
                <c:pt idx="62">
                  <c:v>9674226.521697529</c:v>
                </c:pt>
                <c:pt idx="63">
                  <c:v>9439592.253631454</c:v>
                </c:pt>
                <c:pt idx="64">
                  <c:v>9213240.949716529</c:v>
                </c:pt>
                <c:pt idx="65">
                  <c:v>9124872.098993387</c:v>
                </c:pt>
                <c:pt idx="66">
                  <c:v>9127103.755874828</c:v>
                </c:pt>
                <c:pt idx="67">
                  <c:v>8926521.189476024</c:v>
                </c:pt>
                <c:pt idx="68">
                  <c:v>8888922.344423743</c:v>
                </c:pt>
                <c:pt idx="69">
                  <c:v>8512240.887903715</c:v>
                </c:pt>
                <c:pt idx="70">
                  <c:v>8223658.627399362</c:v>
                </c:pt>
                <c:pt idx="71">
                  <c:v>7991255.631262105</c:v>
                </c:pt>
                <c:pt idx="72">
                  <c:v>7826340.315715095</c:v>
                </c:pt>
                <c:pt idx="73">
                  <c:v>7678683.699364839</c:v>
                </c:pt>
                <c:pt idx="74">
                  <c:v>7600730.543376636</c:v>
                </c:pt>
                <c:pt idx="75">
                  <c:v>7616257.568290665</c:v>
                </c:pt>
                <c:pt idx="76">
                  <c:v>7596710.182972356</c:v>
                </c:pt>
                <c:pt idx="77">
                  <c:v>7606803.530793895</c:v>
                </c:pt>
                <c:pt idx="78">
                  <c:v>7461812.486097766</c:v>
                </c:pt>
                <c:pt idx="79">
                  <c:v>7434104.928514072</c:v>
                </c:pt>
                <c:pt idx="80">
                  <c:v>7450174.296300184</c:v>
                </c:pt>
                <c:pt idx="81">
                  <c:v>7284134.505367514</c:v>
                </c:pt>
                <c:pt idx="82">
                  <c:v>7128875.679747085</c:v>
                </c:pt>
                <c:pt idx="83">
                  <c:v>7085979.521699551</c:v>
                </c:pt>
                <c:pt idx="84">
                  <c:v>7100411.177745577</c:v>
                </c:pt>
                <c:pt idx="85">
                  <c:v>6927798.182384998</c:v>
                </c:pt>
                <c:pt idx="86">
                  <c:v>6778053.807519083</c:v>
                </c:pt>
                <c:pt idx="87">
                  <c:v>6652458.469115434</c:v>
                </c:pt>
                <c:pt idx="88">
                  <c:v>6614428.222188418</c:v>
                </c:pt>
                <c:pt idx="89">
                  <c:v>6615837.911285511</c:v>
                </c:pt>
                <c:pt idx="90">
                  <c:v>6501174.534449894</c:v>
                </c:pt>
                <c:pt idx="91">
                  <c:v>6312249.323084804</c:v>
                </c:pt>
                <c:pt idx="92">
                  <c:v>6154919.009798585</c:v>
                </c:pt>
                <c:pt idx="93">
                  <c:v>6013850.74757521</c:v>
                </c:pt>
                <c:pt idx="94">
                  <c:v>5904768.050481929</c:v>
                </c:pt>
                <c:pt idx="95">
                  <c:v>5797482.918979059</c:v>
                </c:pt>
                <c:pt idx="96">
                  <c:v>5744105.846625376</c:v>
                </c:pt>
                <c:pt idx="97">
                  <c:v>5745155.338245253</c:v>
                </c:pt>
                <c:pt idx="98">
                  <c:v>5721996.353057379</c:v>
                </c:pt>
                <c:pt idx="99">
                  <c:v>5720568.417085345</c:v>
                </c:pt>
                <c:pt idx="100">
                  <c:v>5619248.466929844</c:v>
                </c:pt>
                <c:pt idx="101">
                  <c:v>5548178.029108663</c:v>
                </c:pt>
                <c:pt idx="102">
                  <c:v>5524202.652388966</c:v>
                </c:pt>
                <c:pt idx="103">
                  <c:v>5525791.180046103</c:v>
                </c:pt>
                <c:pt idx="104">
                  <c:v>5419279.123347879</c:v>
                </c:pt>
                <c:pt idx="105">
                  <c:v>5326938.419020126</c:v>
                </c:pt>
                <c:pt idx="106">
                  <c:v>5290979.533470677</c:v>
                </c:pt>
                <c:pt idx="107">
                  <c:v>5288284.855899869</c:v>
                </c:pt>
                <c:pt idx="108">
                  <c:v>5171313.854397371</c:v>
                </c:pt>
                <c:pt idx="109">
                  <c:v>5098056.130093213</c:v>
                </c:pt>
                <c:pt idx="110">
                  <c:v>5037956.988892799</c:v>
                </c:pt>
                <c:pt idx="111">
                  <c:v>5001309.083284993</c:v>
                </c:pt>
                <c:pt idx="112">
                  <c:v>5001465.513432314</c:v>
                </c:pt>
                <c:pt idx="113">
                  <c:v>4897733.653404819</c:v>
                </c:pt>
                <c:pt idx="114">
                  <c:v>4805555.27717702</c:v>
                </c:pt>
                <c:pt idx="115">
                  <c:v>4713418.559331351</c:v>
                </c:pt>
                <c:pt idx="116">
                  <c:v>4635615.718173575</c:v>
                </c:pt>
                <c:pt idx="117">
                  <c:v>4559727.982232112</c:v>
                </c:pt>
                <c:pt idx="118">
                  <c:v>4518497.507422197</c:v>
                </c:pt>
                <c:pt idx="119">
                  <c:v>4482499.225783093</c:v>
                </c:pt>
                <c:pt idx="120">
                  <c:v>4444479.056453475</c:v>
                </c:pt>
                <c:pt idx="121">
                  <c:v>4429527.703275059</c:v>
                </c:pt>
                <c:pt idx="122">
                  <c:v>4427348.756026138</c:v>
                </c:pt>
                <c:pt idx="123">
                  <c:v>4359299.24357869</c:v>
                </c:pt>
                <c:pt idx="124">
                  <c:v>4329068.469362177</c:v>
                </c:pt>
                <c:pt idx="125">
                  <c:v>4329416.411506613</c:v>
                </c:pt>
                <c:pt idx="126">
                  <c:v>4261501.628115939</c:v>
                </c:pt>
                <c:pt idx="127">
                  <c:v>4199901.851931021</c:v>
                </c:pt>
                <c:pt idx="128">
                  <c:v>4177009.636819334</c:v>
                </c:pt>
                <c:pt idx="129">
                  <c:v>4177565.53347741</c:v>
                </c:pt>
                <c:pt idx="130">
                  <c:v>4103949.479923561</c:v>
                </c:pt>
                <c:pt idx="131">
                  <c:v>4058879.106382519</c:v>
                </c:pt>
                <c:pt idx="132">
                  <c:v>4024045.242016951</c:v>
                </c:pt>
                <c:pt idx="133">
                  <c:v>4004191.206999489</c:v>
                </c:pt>
                <c:pt idx="134">
                  <c:v>4004323.992250524</c:v>
                </c:pt>
                <c:pt idx="135">
                  <c:v>3939369.965146777</c:v>
                </c:pt>
                <c:pt idx="136">
                  <c:v>3880322.979333868</c:v>
                </c:pt>
                <c:pt idx="137">
                  <c:v>3820658.559935896</c:v>
                </c:pt>
                <c:pt idx="138">
                  <c:v>3768890.692697873</c:v>
                </c:pt>
                <c:pt idx="139">
                  <c:v>3714885.933814319</c:v>
                </c:pt>
                <c:pt idx="140">
                  <c:v>3683378.793711877</c:v>
                </c:pt>
                <c:pt idx="141">
                  <c:v>3654780.092662028</c:v>
                </c:pt>
                <c:pt idx="142">
                  <c:v>3626625.335355757</c:v>
                </c:pt>
                <c:pt idx="143">
                  <c:v>3615877.797288916</c:v>
                </c:pt>
                <c:pt idx="144">
                  <c:v>3616263.325059342</c:v>
                </c:pt>
                <c:pt idx="145">
                  <c:v>3566059.263338128</c:v>
                </c:pt>
                <c:pt idx="146">
                  <c:v>3543535.615104096</c:v>
                </c:pt>
                <c:pt idx="147">
                  <c:v>3544025.372429497</c:v>
                </c:pt>
                <c:pt idx="148">
                  <c:v>3495234.56489822</c:v>
                </c:pt>
                <c:pt idx="149">
                  <c:v>3451768.644222602</c:v>
                </c:pt>
                <c:pt idx="150">
                  <c:v>3425394.919431405</c:v>
                </c:pt>
                <c:pt idx="151">
                  <c:v>3397062.308691755</c:v>
                </c:pt>
                <c:pt idx="152">
                  <c:v>3352559.911682685</c:v>
                </c:pt>
                <c:pt idx="153">
                  <c:v>3323511.581230377</c:v>
                </c:pt>
                <c:pt idx="154">
                  <c:v>3301697.990865372</c:v>
                </c:pt>
                <c:pt idx="155">
                  <c:v>3287955.416121304</c:v>
                </c:pt>
                <c:pt idx="156">
                  <c:v>3288804.25385612</c:v>
                </c:pt>
                <c:pt idx="157">
                  <c:v>3247979.195322141</c:v>
                </c:pt>
                <c:pt idx="158">
                  <c:v>3210360.089098699</c:v>
                </c:pt>
                <c:pt idx="159">
                  <c:v>3169743.322640338</c:v>
                </c:pt>
                <c:pt idx="160">
                  <c:v>3132284.163448199</c:v>
                </c:pt>
                <c:pt idx="161">
                  <c:v>3093044.111902474</c:v>
                </c:pt>
                <c:pt idx="162">
                  <c:v>3069319.659400022</c:v>
                </c:pt>
                <c:pt idx="163">
                  <c:v>3049038.54105803</c:v>
                </c:pt>
                <c:pt idx="164">
                  <c:v>3028185.572202759</c:v>
                </c:pt>
                <c:pt idx="165">
                  <c:v>3019374.174700243</c:v>
                </c:pt>
                <c:pt idx="166">
                  <c:v>3019538.193464738</c:v>
                </c:pt>
                <c:pt idx="167">
                  <c:v>2983831.747083576</c:v>
                </c:pt>
                <c:pt idx="168">
                  <c:v>2966760.836103756</c:v>
                </c:pt>
                <c:pt idx="169">
                  <c:v>2950195.249322821</c:v>
                </c:pt>
                <c:pt idx="170">
                  <c:v>2928321.935845437</c:v>
                </c:pt>
                <c:pt idx="171">
                  <c:v>2896970.541161549</c:v>
                </c:pt>
                <c:pt idx="172">
                  <c:v>2865365.000127567</c:v>
                </c:pt>
                <c:pt idx="173">
                  <c:v>2844552.113680194</c:v>
                </c:pt>
                <c:pt idx="174">
                  <c:v>2813382.912561106</c:v>
                </c:pt>
                <c:pt idx="175">
                  <c:v>2792020.112648041</c:v>
                </c:pt>
                <c:pt idx="176">
                  <c:v>2776133.34968222</c:v>
                </c:pt>
                <c:pt idx="177">
                  <c:v>2767755.014238411</c:v>
                </c:pt>
                <c:pt idx="178">
                  <c:v>2768062.457022544</c:v>
                </c:pt>
                <c:pt idx="179">
                  <c:v>2738527.061417233</c:v>
                </c:pt>
                <c:pt idx="180">
                  <c:v>2712589.322308126</c:v>
                </c:pt>
                <c:pt idx="181">
                  <c:v>2684783.04823421</c:v>
                </c:pt>
                <c:pt idx="182">
                  <c:v>2659445.879894859</c:v>
                </c:pt>
                <c:pt idx="183">
                  <c:v>2631383.841436524</c:v>
                </c:pt>
                <c:pt idx="184">
                  <c:v>2613221.188743523</c:v>
                </c:pt>
                <c:pt idx="185">
                  <c:v>2596454.7818928</c:v>
                </c:pt>
                <c:pt idx="186">
                  <c:v>2580301.604203047</c:v>
                </c:pt>
                <c:pt idx="187">
                  <c:v>2574135.119498368</c:v>
                </c:pt>
                <c:pt idx="188">
                  <c:v>2574684.861196915</c:v>
                </c:pt>
                <c:pt idx="189">
                  <c:v>2547200.11989759</c:v>
                </c:pt>
                <c:pt idx="190">
                  <c:v>2533944.093056951</c:v>
                </c:pt>
                <c:pt idx="191">
                  <c:v>2520504.321222711</c:v>
                </c:pt>
                <c:pt idx="192">
                  <c:v>2503649.769549607</c:v>
                </c:pt>
                <c:pt idx="193">
                  <c:v>2479968.730893215</c:v>
                </c:pt>
                <c:pt idx="194">
                  <c:v>2456030.309035015</c:v>
                </c:pt>
                <c:pt idx="195">
                  <c:v>2440642.175101856</c:v>
                </c:pt>
                <c:pt idx="196">
                  <c:v>2417229.235130145</c:v>
                </c:pt>
                <c:pt idx="197">
                  <c:v>2402624.872529223</c:v>
                </c:pt>
                <c:pt idx="198">
                  <c:v>2392374.80377821</c:v>
                </c:pt>
                <c:pt idx="199">
                  <c:v>2385536.330711495</c:v>
                </c:pt>
                <c:pt idx="200">
                  <c:v>2385919.753573519</c:v>
                </c:pt>
                <c:pt idx="201">
                  <c:v>2366766.015211877</c:v>
                </c:pt>
                <c:pt idx="202">
                  <c:v>2347829.530132472</c:v>
                </c:pt>
                <c:pt idx="203">
                  <c:v>2327034.502434581</c:v>
                </c:pt>
                <c:pt idx="204">
                  <c:v>2307136.696690911</c:v>
                </c:pt>
                <c:pt idx="205">
                  <c:v>2284940.404424629</c:v>
                </c:pt>
                <c:pt idx="206">
                  <c:v>2270685.366534896</c:v>
                </c:pt>
                <c:pt idx="207">
                  <c:v>2258971.402518885</c:v>
                </c:pt>
                <c:pt idx="208">
                  <c:v>2246956.97690247</c:v>
                </c:pt>
                <c:pt idx="209">
                  <c:v>2241802.808740958</c:v>
                </c:pt>
                <c:pt idx="210">
                  <c:v>2241920.468090228</c:v>
                </c:pt>
                <c:pt idx="211">
                  <c:v>2221400.120461025</c:v>
                </c:pt>
                <c:pt idx="212">
                  <c:v>2212688.694660839</c:v>
                </c:pt>
                <c:pt idx="213">
                  <c:v>2202242.732825351</c:v>
                </c:pt>
                <c:pt idx="214">
                  <c:v>2192377.82717409</c:v>
                </c:pt>
                <c:pt idx="215">
                  <c:v>2179628.828169974</c:v>
                </c:pt>
                <c:pt idx="216">
                  <c:v>2161877.503179784</c:v>
                </c:pt>
                <c:pt idx="217">
                  <c:v>2143332.7421987</c:v>
                </c:pt>
                <c:pt idx="218">
                  <c:v>2125854.636612062</c:v>
                </c:pt>
                <c:pt idx="219">
                  <c:v>2113274.440337532</c:v>
                </c:pt>
                <c:pt idx="220">
                  <c:v>2104012.017275176</c:v>
                </c:pt>
                <c:pt idx="221">
                  <c:v>2099873.115191356</c:v>
                </c:pt>
                <c:pt idx="222">
                  <c:v>2099930.306906551</c:v>
                </c:pt>
                <c:pt idx="223">
                  <c:v>2083096.516963529</c:v>
                </c:pt>
                <c:pt idx="224">
                  <c:v>2069474.584311153</c:v>
                </c:pt>
                <c:pt idx="225">
                  <c:v>2054269.79710019</c:v>
                </c:pt>
                <c:pt idx="226">
                  <c:v>2040129.116356151</c:v>
                </c:pt>
                <c:pt idx="227">
                  <c:v>2023827.901135068</c:v>
                </c:pt>
                <c:pt idx="228">
                  <c:v>2012591.095322842</c:v>
                </c:pt>
                <c:pt idx="229">
                  <c:v>2001929.929461232</c:v>
                </c:pt>
                <c:pt idx="230">
                  <c:v>1992044.186235428</c:v>
                </c:pt>
                <c:pt idx="231">
                  <c:v>1988429.283755697</c:v>
                </c:pt>
                <c:pt idx="232">
                  <c:v>1988739.76337731</c:v>
                </c:pt>
                <c:pt idx="233">
                  <c:v>1972132.438749403</c:v>
                </c:pt>
                <c:pt idx="234">
                  <c:v>1965712.125676235</c:v>
                </c:pt>
                <c:pt idx="235">
                  <c:v>1965745.610038359</c:v>
                </c:pt>
                <c:pt idx="236">
                  <c:v>1955218.925618952</c:v>
                </c:pt>
                <c:pt idx="237">
                  <c:v>1946716.245487055</c:v>
                </c:pt>
                <c:pt idx="238">
                  <c:v>1936474.931190485</c:v>
                </c:pt>
                <c:pt idx="239">
                  <c:v>1922305.768805789</c:v>
                </c:pt>
                <c:pt idx="240">
                  <c:v>1907868.139289393</c:v>
                </c:pt>
                <c:pt idx="241">
                  <c:v>1893922.053771831</c:v>
                </c:pt>
                <c:pt idx="242">
                  <c:v>1891172.565136688</c:v>
                </c:pt>
                <c:pt idx="243">
                  <c:v>1891458.154756127</c:v>
                </c:pt>
                <c:pt idx="244">
                  <c:v>1883811.589636108</c:v>
                </c:pt>
                <c:pt idx="245">
                  <c:v>1874753.79977934</c:v>
                </c:pt>
                <c:pt idx="246">
                  <c:v>1863357.274898704</c:v>
                </c:pt>
                <c:pt idx="247">
                  <c:v>1850959.040658342</c:v>
                </c:pt>
                <c:pt idx="248">
                  <c:v>1838807.926853259</c:v>
                </c:pt>
                <c:pt idx="249">
                  <c:v>1824385.212574003</c:v>
                </c:pt>
                <c:pt idx="250">
                  <c:v>1814875.931103725</c:v>
                </c:pt>
                <c:pt idx="251">
                  <c:v>1807626.86695767</c:v>
                </c:pt>
                <c:pt idx="252">
                  <c:v>1800137.586190481</c:v>
                </c:pt>
                <c:pt idx="253">
                  <c:v>1796861.949481232</c:v>
                </c:pt>
                <c:pt idx="254">
                  <c:v>1796916.451654217</c:v>
                </c:pt>
                <c:pt idx="255">
                  <c:v>1783902.261353867</c:v>
                </c:pt>
                <c:pt idx="256">
                  <c:v>1778783.765152656</c:v>
                </c:pt>
                <c:pt idx="257">
                  <c:v>1775890.479417695</c:v>
                </c:pt>
                <c:pt idx="258">
                  <c:v>1775958.89855973</c:v>
                </c:pt>
                <c:pt idx="259">
                  <c:v>1767397.778269671</c:v>
                </c:pt>
                <c:pt idx="260">
                  <c:v>1761271.781218445</c:v>
                </c:pt>
                <c:pt idx="261">
                  <c:v>1753654.574448767</c:v>
                </c:pt>
                <c:pt idx="262">
                  <c:v>1743006.744887759</c:v>
                </c:pt>
                <c:pt idx="263">
                  <c:v>1731521.995853648</c:v>
                </c:pt>
                <c:pt idx="264">
                  <c:v>1720522.635323583</c:v>
                </c:pt>
                <c:pt idx="265">
                  <c:v>1718263.040324741</c:v>
                </c:pt>
                <c:pt idx="266">
                  <c:v>1718658.996802524</c:v>
                </c:pt>
                <c:pt idx="267">
                  <c:v>1711161.805038483</c:v>
                </c:pt>
                <c:pt idx="268">
                  <c:v>1701138.52314382</c:v>
                </c:pt>
                <c:pt idx="269">
                  <c:v>1693603.69215279</c:v>
                </c:pt>
                <c:pt idx="270">
                  <c:v>1684701.289538097</c:v>
                </c:pt>
                <c:pt idx="271">
                  <c:v>1676351.116512588</c:v>
                </c:pt>
                <c:pt idx="272">
                  <c:v>1666060.875291702</c:v>
                </c:pt>
                <c:pt idx="273">
                  <c:v>1658767.757807029</c:v>
                </c:pt>
                <c:pt idx="274">
                  <c:v>1652441.726646217</c:v>
                </c:pt>
                <c:pt idx="275">
                  <c:v>1650381.253929293</c:v>
                </c:pt>
                <c:pt idx="276">
                  <c:v>1650651.577788651</c:v>
                </c:pt>
                <c:pt idx="277">
                  <c:v>1639731.813493559</c:v>
                </c:pt>
                <c:pt idx="278">
                  <c:v>1635921.142909667</c:v>
                </c:pt>
                <c:pt idx="279">
                  <c:v>1636471.924243731</c:v>
                </c:pt>
                <c:pt idx="280">
                  <c:v>1629515.181967693</c:v>
                </c:pt>
                <c:pt idx="281">
                  <c:v>1626161.354303165</c:v>
                </c:pt>
                <c:pt idx="282">
                  <c:v>1626280.673842155</c:v>
                </c:pt>
                <c:pt idx="283">
                  <c:v>1617931.967866468</c:v>
                </c:pt>
                <c:pt idx="284">
                  <c:v>1611300.796324239</c:v>
                </c:pt>
                <c:pt idx="285">
                  <c:v>1601967.970040359</c:v>
                </c:pt>
                <c:pt idx="286">
                  <c:v>1592654.005584274</c:v>
                </c:pt>
                <c:pt idx="287">
                  <c:v>1586845.192113592</c:v>
                </c:pt>
                <c:pt idx="288">
                  <c:v>1581228.786078667</c:v>
                </c:pt>
                <c:pt idx="289">
                  <c:v>1581613.982806617</c:v>
                </c:pt>
                <c:pt idx="290">
                  <c:v>1578852.959501131</c:v>
                </c:pt>
                <c:pt idx="291">
                  <c:v>1578445.990566735</c:v>
                </c:pt>
                <c:pt idx="292">
                  <c:v>1574067.78106302</c:v>
                </c:pt>
                <c:pt idx="293">
                  <c:v>1566873.061898711</c:v>
                </c:pt>
                <c:pt idx="294">
                  <c:v>1559522.777823088</c:v>
                </c:pt>
                <c:pt idx="295">
                  <c:v>1549667.818334389</c:v>
                </c:pt>
                <c:pt idx="296">
                  <c:v>1545151.380730509</c:v>
                </c:pt>
                <c:pt idx="297">
                  <c:v>1542989.892569617</c:v>
                </c:pt>
                <c:pt idx="298">
                  <c:v>1543000.690035762</c:v>
                </c:pt>
                <c:pt idx="299">
                  <c:v>1534198.180847908</c:v>
                </c:pt>
                <c:pt idx="300">
                  <c:v>1527298.336340158</c:v>
                </c:pt>
                <c:pt idx="301">
                  <c:v>1526895.360407825</c:v>
                </c:pt>
                <c:pt idx="302">
                  <c:v>1523352.682701749</c:v>
                </c:pt>
                <c:pt idx="303">
                  <c:v>1523516.1169455</c:v>
                </c:pt>
                <c:pt idx="304">
                  <c:v>1520183.614957088</c:v>
                </c:pt>
                <c:pt idx="305">
                  <c:v>1517299.446893419</c:v>
                </c:pt>
                <c:pt idx="306">
                  <c:v>1517130.286753968</c:v>
                </c:pt>
                <c:pt idx="307">
                  <c:v>1511401.858375787</c:v>
                </c:pt>
                <c:pt idx="308">
                  <c:v>1505919.731132399</c:v>
                </c:pt>
                <c:pt idx="309">
                  <c:v>1499434.75383757</c:v>
                </c:pt>
                <c:pt idx="310">
                  <c:v>1494427.671988714</c:v>
                </c:pt>
                <c:pt idx="311">
                  <c:v>1490825.11997147</c:v>
                </c:pt>
                <c:pt idx="312">
                  <c:v>1491314.321688118</c:v>
                </c:pt>
                <c:pt idx="313">
                  <c:v>1489742.593118357</c:v>
                </c:pt>
                <c:pt idx="314">
                  <c:v>1488107.321550463</c:v>
                </c:pt>
                <c:pt idx="315">
                  <c:v>1482237.114296293</c:v>
                </c:pt>
                <c:pt idx="316">
                  <c:v>1478771.976056827</c:v>
                </c:pt>
                <c:pt idx="317">
                  <c:v>1473048.157190612</c:v>
                </c:pt>
                <c:pt idx="318">
                  <c:v>1470150.280351702</c:v>
                </c:pt>
                <c:pt idx="319">
                  <c:v>1470595.753841033</c:v>
                </c:pt>
                <c:pt idx="320">
                  <c:v>1469253.696266273</c:v>
                </c:pt>
                <c:pt idx="321">
                  <c:v>1466867.821171095</c:v>
                </c:pt>
                <c:pt idx="322">
                  <c:v>1465429.827102877</c:v>
                </c:pt>
                <c:pt idx="323">
                  <c:v>1463117.666628317</c:v>
                </c:pt>
                <c:pt idx="324">
                  <c:v>1463622.429072322</c:v>
                </c:pt>
                <c:pt idx="325">
                  <c:v>1459867.201429909</c:v>
                </c:pt>
                <c:pt idx="326">
                  <c:v>1459831.109202171</c:v>
                </c:pt>
                <c:pt idx="327">
                  <c:v>1459157.454768631</c:v>
                </c:pt>
                <c:pt idx="328">
                  <c:v>1459001.632811832</c:v>
                </c:pt>
                <c:pt idx="329">
                  <c:v>1454701.007774974</c:v>
                </c:pt>
                <c:pt idx="330">
                  <c:v>1450773.739446443</c:v>
                </c:pt>
                <c:pt idx="331">
                  <c:v>1447347.977372474</c:v>
                </c:pt>
                <c:pt idx="332">
                  <c:v>1444576.338227259</c:v>
                </c:pt>
                <c:pt idx="333">
                  <c:v>1439114.706818461</c:v>
                </c:pt>
                <c:pt idx="334">
                  <c:v>1439965.074910688</c:v>
                </c:pt>
                <c:pt idx="335">
                  <c:v>1441897.926478862</c:v>
                </c:pt>
                <c:pt idx="336">
                  <c:v>1441050.051698072</c:v>
                </c:pt>
                <c:pt idx="337">
                  <c:v>1442061.455924466</c:v>
                </c:pt>
                <c:pt idx="338">
                  <c:v>1440463.160751784</c:v>
                </c:pt>
                <c:pt idx="339">
                  <c:v>1440245.132036734</c:v>
                </c:pt>
                <c:pt idx="340">
                  <c:v>1438486.059441376</c:v>
                </c:pt>
                <c:pt idx="341">
                  <c:v>1435189.858627803</c:v>
                </c:pt>
                <c:pt idx="342">
                  <c:v>1434301.809690322</c:v>
                </c:pt>
                <c:pt idx="343">
                  <c:v>1428911.350590258</c:v>
                </c:pt>
                <c:pt idx="344">
                  <c:v>1428774.054087933</c:v>
                </c:pt>
                <c:pt idx="345">
                  <c:v>1427294.84843345</c:v>
                </c:pt>
                <c:pt idx="346">
                  <c:v>1427027.836281231</c:v>
                </c:pt>
                <c:pt idx="347">
                  <c:v>1427056.773957902</c:v>
                </c:pt>
                <c:pt idx="348">
                  <c:v>1428827.440981414</c:v>
                </c:pt>
                <c:pt idx="349">
                  <c:v>1428601.453463828</c:v>
                </c:pt>
                <c:pt idx="350">
                  <c:v>1429032.988222925</c:v>
                </c:pt>
                <c:pt idx="351">
                  <c:v>1427389.490452559</c:v>
                </c:pt>
                <c:pt idx="352">
                  <c:v>1427175.330456667</c:v>
                </c:pt>
                <c:pt idx="353">
                  <c:v>1428712.676859897</c:v>
                </c:pt>
                <c:pt idx="354">
                  <c:v>1424718.908508271</c:v>
                </c:pt>
                <c:pt idx="355">
                  <c:v>1429623.15686494</c:v>
                </c:pt>
                <c:pt idx="356">
                  <c:v>1427701.625545767</c:v>
                </c:pt>
                <c:pt idx="357">
                  <c:v>1424474.859106227</c:v>
                </c:pt>
                <c:pt idx="358">
                  <c:v>1426360.895022454</c:v>
                </c:pt>
                <c:pt idx="359">
                  <c:v>1425589.804985201</c:v>
                </c:pt>
                <c:pt idx="360">
                  <c:v>1427910.83887291</c:v>
                </c:pt>
                <c:pt idx="361">
                  <c:v>1427403.364326914</c:v>
                </c:pt>
                <c:pt idx="362">
                  <c:v>1425557.64143924</c:v>
                </c:pt>
                <c:pt idx="363">
                  <c:v>1429287.896168134</c:v>
                </c:pt>
                <c:pt idx="364">
                  <c:v>1425751.953382318</c:v>
                </c:pt>
                <c:pt idx="365">
                  <c:v>1430449.560022349</c:v>
                </c:pt>
                <c:pt idx="366">
                  <c:v>1430337.349730128</c:v>
                </c:pt>
                <c:pt idx="367">
                  <c:v>1431803.941367249</c:v>
                </c:pt>
                <c:pt idx="368">
                  <c:v>1431827.83250019</c:v>
                </c:pt>
                <c:pt idx="369">
                  <c:v>1431721.387254664</c:v>
                </c:pt>
                <c:pt idx="370">
                  <c:v>1431810.157675675</c:v>
                </c:pt>
                <c:pt idx="371">
                  <c:v>1432352.858175745</c:v>
                </c:pt>
                <c:pt idx="372">
                  <c:v>1431520.783698358</c:v>
                </c:pt>
                <c:pt idx="373">
                  <c:v>1432408.131338218</c:v>
                </c:pt>
                <c:pt idx="374">
                  <c:v>1432421.752536376</c:v>
                </c:pt>
                <c:pt idx="375">
                  <c:v>1432130.991160272</c:v>
                </c:pt>
                <c:pt idx="376">
                  <c:v>1431984.969338642</c:v>
                </c:pt>
                <c:pt idx="377">
                  <c:v>1434370.975497178</c:v>
                </c:pt>
                <c:pt idx="378">
                  <c:v>1431681.564898432</c:v>
                </c:pt>
                <c:pt idx="379">
                  <c:v>1431746.391389571</c:v>
                </c:pt>
                <c:pt idx="380">
                  <c:v>1431280.569683036</c:v>
                </c:pt>
                <c:pt idx="381">
                  <c:v>1430509.647328296</c:v>
                </c:pt>
                <c:pt idx="382">
                  <c:v>1431943.812294764</c:v>
                </c:pt>
                <c:pt idx="383">
                  <c:v>1431381.749768178</c:v>
                </c:pt>
                <c:pt idx="384">
                  <c:v>1430968.148387391</c:v>
                </c:pt>
                <c:pt idx="385">
                  <c:v>1431623.858795222</c:v>
                </c:pt>
                <c:pt idx="386">
                  <c:v>1432033.142120244</c:v>
                </c:pt>
                <c:pt idx="387">
                  <c:v>1432122.452962457</c:v>
                </c:pt>
                <c:pt idx="388">
                  <c:v>1431521.306119865</c:v>
                </c:pt>
                <c:pt idx="389">
                  <c:v>1431897.547082036</c:v>
                </c:pt>
                <c:pt idx="390">
                  <c:v>1431798.310556023</c:v>
                </c:pt>
                <c:pt idx="391">
                  <c:v>1428899.910579857</c:v>
                </c:pt>
                <c:pt idx="392">
                  <c:v>1429343.708037241</c:v>
                </c:pt>
                <c:pt idx="393">
                  <c:v>1426984.213323896</c:v>
                </c:pt>
                <c:pt idx="394">
                  <c:v>1429202.39200928</c:v>
                </c:pt>
                <c:pt idx="395">
                  <c:v>1428709.846805234</c:v>
                </c:pt>
                <c:pt idx="396">
                  <c:v>1428787.889536144</c:v>
                </c:pt>
                <c:pt idx="397">
                  <c:v>1429085.534563894</c:v>
                </c:pt>
                <c:pt idx="398">
                  <c:v>1427644.984390594</c:v>
                </c:pt>
                <c:pt idx="399">
                  <c:v>1428273.366332795</c:v>
                </c:pt>
                <c:pt idx="400">
                  <c:v>1428561.111853259</c:v>
                </c:pt>
                <c:pt idx="401">
                  <c:v>1429150.014966187</c:v>
                </c:pt>
                <c:pt idx="402">
                  <c:v>1428340.163954491</c:v>
                </c:pt>
                <c:pt idx="403">
                  <c:v>1429482.06338863</c:v>
                </c:pt>
                <c:pt idx="404">
                  <c:v>1428675.139789069</c:v>
                </c:pt>
                <c:pt idx="405">
                  <c:v>1431007.687306513</c:v>
                </c:pt>
                <c:pt idx="406">
                  <c:v>1428336.847931071</c:v>
                </c:pt>
                <c:pt idx="407">
                  <c:v>1428710.210485979</c:v>
                </c:pt>
                <c:pt idx="408">
                  <c:v>1429023.916518243</c:v>
                </c:pt>
                <c:pt idx="409">
                  <c:v>1429471.542634907</c:v>
                </c:pt>
                <c:pt idx="410">
                  <c:v>1428222.388107216</c:v>
                </c:pt>
                <c:pt idx="411">
                  <c:v>1429587.264698809</c:v>
                </c:pt>
                <c:pt idx="412">
                  <c:v>1428855.220124844</c:v>
                </c:pt>
                <c:pt idx="413">
                  <c:v>1428034.838848131</c:v>
                </c:pt>
                <c:pt idx="414">
                  <c:v>1429139.484837166</c:v>
                </c:pt>
                <c:pt idx="415">
                  <c:v>1429179.507566997</c:v>
                </c:pt>
                <c:pt idx="416">
                  <c:v>1428050.089889927</c:v>
                </c:pt>
                <c:pt idx="417">
                  <c:v>1429596.658146963</c:v>
                </c:pt>
                <c:pt idx="418">
                  <c:v>1428793.340796043</c:v>
                </c:pt>
                <c:pt idx="419">
                  <c:v>1429125.200207885</c:v>
                </c:pt>
                <c:pt idx="420">
                  <c:v>1428523.660459856</c:v>
                </c:pt>
                <c:pt idx="421">
                  <c:v>1429137.280307993</c:v>
                </c:pt>
                <c:pt idx="422">
                  <c:v>1428663.483705298</c:v>
                </c:pt>
                <c:pt idx="423">
                  <c:v>1428541.759920379</c:v>
                </c:pt>
                <c:pt idx="424">
                  <c:v>1428643.67368633</c:v>
                </c:pt>
                <c:pt idx="425">
                  <c:v>1429223.129789229</c:v>
                </c:pt>
                <c:pt idx="426">
                  <c:v>1429219.371804377</c:v>
                </c:pt>
                <c:pt idx="427">
                  <c:v>1429828.965341509</c:v>
                </c:pt>
                <c:pt idx="428">
                  <c:v>1429319.984775608</c:v>
                </c:pt>
                <c:pt idx="429">
                  <c:v>1429749.23976244</c:v>
                </c:pt>
                <c:pt idx="430">
                  <c:v>1429393.449165795</c:v>
                </c:pt>
                <c:pt idx="431">
                  <c:v>1429158.869391128</c:v>
                </c:pt>
                <c:pt idx="432">
                  <c:v>1429395.707659817</c:v>
                </c:pt>
                <c:pt idx="433">
                  <c:v>1430381.828961115</c:v>
                </c:pt>
                <c:pt idx="434">
                  <c:v>1429174.458704744</c:v>
                </c:pt>
                <c:pt idx="435">
                  <c:v>1429402.494432782</c:v>
                </c:pt>
                <c:pt idx="436">
                  <c:v>1429131.787667883</c:v>
                </c:pt>
                <c:pt idx="437">
                  <c:v>1429445.428957381</c:v>
                </c:pt>
                <c:pt idx="438">
                  <c:v>1429785.099556411</c:v>
                </c:pt>
                <c:pt idx="439">
                  <c:v>1428632.184564626</c:v>
                </c:pt>
                <c:pt idx="440">
                  <c:v>1427986.128744437</c:v>
                </c:pt>
                <c:pt idx="441">
                  <c:v>1427939.788711797</c:v>
                </c:pt>
                <c:pt idx="442">
                  <c:v>1427938.511356426</c:v>
                </c:pt>
                <c:pt idx="443">
                  <c:v>1428150.691436729</c:v>
                </c:pt>
                <c:pt idx="444">
                  <c:v>1427736.371611149</c:v>
                </c:pt>
                <c:pt idx="445">
                  <c:v>1427937.968937123</c:v>
                </c:pt>
                <c:pt idx="446">
                  <c:v>1427410.723671553</c:v>
                </c:pt>
                <c:pt idx="447">
                  <c:v>1428354.667947111</c:v>
                </c:pt>
                <c:pt idx="448">
                  <c:v>1427788.80590201</c:v>
                </c:pt>
                <c:pt idx="449">
                  <c:v>1428037.93815808</c:v>
                </c:pt>
                <c:pt idx="450">
                  <c:v>1428220.633430251</c:v>
                </c:pt>
                <c:pt idx="451">
                  <c:v>1427812.575058463</c:v>
                </c:pt>
                <c:pt idx="452">
                  <c:v>1427884.003536976</c:v>
                </c:pt>
                <c:pt idx="453">
                  <c:v>1428011.193291701</c:v>
                </c:pt>
                <c:pt idx="454">
                  <c:v>1427958.66786715</c:v>
                </c:pt>
                <c:pt idx="455">
                  <c:v>1428110.884744087</c:v>
                </c:pt>
                <c:pt idx="456">
                  <c:v>1428424.567284573</c:v>
                </c:pt>
                <c:pt idx="457">
                  <c:v>1428189.155991239</c:v>
                </c:pt>
                <c:pt idx="458">
                  <c:v>1428541.454627757</c:v>
                </c:pt>
                <c:pt idx="459">
                  <c:v>1428437.255854927</c:v>
                </c:pt>
                <c:pt idx="460">
                  <c:v>1428213.506299151</c:v>
                </c:pt>
                <c:pt idx="461">
                  <c:v>1428650.438376234</c:v>
                </c:pt>
                <c:pt idx="462">
                  <c:v>1429035.646186742</c:v>
                </c:pt>
                <c:pt idx="463">
                  <c:v>1428949.360436569</c:v>
                </c:pt>
                <c:pt idx="464">
                  <c:v>1429398.286235366</c:v>
                </c:pt>
                <c:pt idx="465">
                  <c:v>1429425.394798303</c:v>
                </c:pt>
                <c:pt idx="466">
                  <c:v>1429665.022638509</c:v>
                </c:pt>
                <c:pt idx="467">
                  <c:v>1429811.681713853</c:v>
                </c:pt>
                <c:pt idx="468">
                  <c:v>1429472.789969685</c:v>
                </c:pt>
                <c:pt idx="469">
                  <c:v>1429722.183589781</c:v>
                </c:pt>
                <c:pt idx="470">
                  <c:v>1429669.884860308</c:v>
                </c:pt>
                <c:pt idx="471">
                  <c:v>1429926.874543489</c:v>
                </c:pt>
                <c:pt idx="472">
                  <c:v>1430190.015443261</c:v>
                </c:pt>
                <c:pt idx="473">
                  <c:v>1430296.786135632</c:v>
                </c:pt>
                <c:pt idx="474">
                  <c:v>1430378.219917105</c:v>
                </c:pt>
                <c:pt idx="475">
                  <c:v>1430229.005075403</c:v>
                </c:pt>
                <c:pt idx="476">
                  <c:v>1430530.424639245</c:v>
                </c:pt>
                <c:pt idx="477">
                  <c:v>1430432.481880077</c:v>
                </c:pt>
                <c:pt idx="478">
                  <c:v>1430807.020833545</c:v>
                </c:pt>
                <c:pt idx="479">
                  <c:v>1430528.119308235</c:v>
                </c:pt>
                <c:pt idx="480">
                  <c:v>1430080.786588679</c:v>
                </c:pt>
                <c:pt idx="481">
                  <c:v>1430656.934108598</c:v>
                </c:pt>
                <c:pt idx="482">
                  <c:v>1430302.308904415</c:v>
                </c:pt>
                <c:pt idx="483">
                  <c:v>1430508.643136098</c:v>
                </c:pt>
                <c:pt idx="484">
                  <c:v>1429859.193014438</c:v>
                </c:pt>
                <c:pt idx="485">
                  <c:v>1430529.863330925</c:v>
                </c:pt>
                <c:pt idx="486">
                  <c:v>1430038.103271624</c:v>
                </c:pt>
                <c:pt idx="487">
                  <c:v>1430517.459236173</c:v>
                </c:pt>
                <c:pt idx="488">
                  <c:v>1430245.140961768</c:v>
                </c:pt>
                <c:pt idx="489">
                  <c:v>1430613.777644367</c:v>
                </c:pt>
                <c:pt idx="490">
                  <c:v>1430485.668610323</c:v>
                </c:pt>
                <c:pt idx="491">
                  <c:v>1430466.119918451</c:v>
                </c:pt>
                <c:pt idx="492">
                  <c:v>1430443.421700824</c:v>
                </c:pt>
                <c:pt idx="493">
                  <c:v>1430663.712102107</c:v>
                </c:pt>
                <c:pt idx="494">
                  <c:v>1430291.799114186</c:v>
                </c:pt>
                <c:pt idx="495">
                  <c:v>1430200.708847365</c:v>
                </c:pt>
                <c:pt idx="496">
                  <c:v>1430345.572595982</c:v>
                </c:pt>
                <c:pt idx="497">
                  <c:v>1430164.843792628</c:v>
                </c:pt>
                <c:pt idx="498">
                  <c:v>1430251.357103403</c:v>
                </c:pt>
                <c:pt idx="499">
                  <c:v>1430063.340119692</c:v>
                </c:pt>
                <c:pt idx="500">
                  <c:v>1430338.232627709</c:v>
                </c:pt>
                <c:pt idx="501">
                  <c:v>1430183.370408913</c:v>
                </c:pt>
                <c:pt idx="502">
                  <c:v>1430256.075573578</c:v>
                </c:pt>
                <c:pt idx="503">
                  <c:v>1430025.662544352</c:v>
                </c:pt>
                <c:pt idx="504">
                  <c:v>1430097.371575912</c:v>
                </c:pt>
                <c:pt idx="505">
                  <c:v>1429591.242433052</c:v>
                </c:pt>
                <c:pt idx="506">
                  <c:v>1429667.994766473</c:v>
                </c:pt>
                <c:pt idx="507">
                  <c:v>1429321.298939542</c:v>
                </c:pt>
                <c:pt idx="508">
                  <c:v>1429593.810867168</c:v>
                </c:pt>
                <c:pt idx="509">
                  <c:v>1429376.271213003</c:v>
                </c:pt>
                <c:pt idx="510">
                  <c:v>1429570.537076216</c:v>
                </c:pt>
                <c:pt idx="511">
                  <c:v>1429611.391608115</c:v>
                </c:pt>
                <c:pt idx="512">
                  <c:v>1429531.581491786</c:v>
                </c:pt>
                <c:pt idx="513">
                  <c:v>1429767.187441544</c:v>
                </c:pt>
                <c:pt idx="514">
                  <c:v>1429586.442197176</c:v>
                </c:pt>
                <c:pt idx="515">
                  <c:v>1429407.101691</c:v>
                </c:pt>
                <c:pt idx="516">
                  <c:v>1429359.714383686</c:v>
                </c:pt>
                <c:pt idx="517">
                  <c:v>1429280.937866574</c:v>
                </c:pt>
                <c:pt idx="518">
                  <c:v>1429506.493851139</c:v>
                </c:pt>
                <c:pt idx="519">
                  <c:v>1429371.439524381</c:v>
                </c:pt>
                <c:pt idx="520">
                  <c:v>1429399.139395748</c:v>
                </c:pt>
                <c:pt idx="521">
                  <c:v>1429395.416315724</c:v>
                </c:pt>
                <c:pt idx="522">
                  <c:v>1429373.516001008</c:v>
                </c:pt>
                <c:pt idx="523">
                  <c:v>1429475.632404965</c:v>
                </c:pt>
                <c:pt idx="524">
                  <c:v>1429417.861640065</c:v>
                </c:pt>
                <c:pt idx="525">
                  <c:v>1429345.363603713</c:v>
                </c:pt>
                <c:pt idx="526">
                  <c:v>1429375.683781141</c:v>
                </c:pt>
                <c:pt idx="527">
                  <c:v>1429353.664115357</c:v>
                </c:pt>
                <c:pt idx="528">
                  <c:v>1429322.908922062</c:v>
                </c:pt>
                <c:pt idx="529">
                  <c:v>1429427.650961109</c:v>
                </c:pt>
                <c:pt idx="530">
                  <c:v>1429405.660381899</c:v>
                </c:pt>
                <c:pt idx="531">
                  <c:v>1429384.026818244</c:v>
                </c:pt>
                <c:pt idx="532">
                  <c:v>1429320.104118468</c:v>
                </c:pt>
                <c:pt idx="533">
                  <c:v>1429368.358116464</c:v>
                </c:pt>
                <c:pt idx="534">
                  <c:v>1429489.010911934</c:v>
                </c:pt>
                <c:pt idx="535">
                  <c:v>1429418.992815014</c:v>
                </c:pt>
                <c:pt idx="536">
                  <c:v>1429454.706290188</c:v>
                </c:pt>
                <c:pt idx="537">
                  <c:v>1429438.397114553</c:v>
                </c:pt>
                <c:pt idx="538">
                  <c:v>1429497.763788311</c:v>
                </c:pt>
                <c:pt idx="539">
                  <c:v>1429519.20348262</c:v>
                </c:pt>
                <c:pt idx="540">
                  <c:v>1429542.302687883</c:v>
                </c:pt>
                <c:pt idx="541">
                  <c:v>1429544.041820088</c:v>
                </c:pt>
                <c:pt idx="542">
                  <c:v>1429513.328196191</c:v>
                </c:pt>
                <c:pt idx="543">
                  <c:v>1429506.872435608</c:v>
                </c:pt>
                <c:pt idx="544">
                  <c:v>1429538.032221346</c:v>
                </c:pt>
                <c:pt idx="545">
                  <c:v>1429640.620282007</c:v>
                </c:pt>
                <c:pt idx="546">
                  <c:v>1429513.482383018</c:v>
                </c:pt>
                <c:pt idx="547">
                  <c:v>1429494.077819944</c:v>
                </c:pt>
                <c:pt idx="548">
                  <c:v>1429479.34016004</c:v>
                </c:pt>
                <c:pt idx="549">
                  <c:v>1429422.09868324</c:v>
                </c:pt>
                <c:pt idx="550">
                  <c:v>1429549.388213034</c:v>
                </c:pt>
                <c:pt idx="551">
                  <c:v>1429566.370170606</c:v>
                </c:pt>
                <c:pt idx="552">
                  <c:v>1429447.217138218</c:v>
                </c:pt>
                <c:pt idx="553">
                  <c:v>1429552.463963622</c:v>
                </c:pt>
                <c:pt idx="554">
                  <c:v>1429524.244272393</c:v>
                </c:pt>
                <c:pt idx="555">
                  <c:v>1429503.786174074</c:v>
                </c:pt>
                <c:pt idx="556">
                  <c:v>1429581.419508814</c:v>
                </c:pt>
                <c:pt idx="557">
                  <c:v>1429514.904576405</c:v>
                </c:pt>
                <c:pt idx="558">
                  <c:v>1429583.27595406</c:v>
                </c:pt>
                <c:pt idx="559">
                  <c:v>1429526.421834645</c:v>
                </c:pt>
                <c:pt idx="560">
                  <c:v>1429567.631870422</c:v>
                </c:pt>
                <c:pt idx="561">
                  <c:v>1429489.849661566</c:v>
                </c:pt>
                <c:pt idx="562">
                  <c:v>1429519.561045942</c:v>
                </c:pt>
                <c:pt idx="563">
                  <c:v>1429631.089441373</c:v>
                </c:pt>
                <c:pt idx="564">
                  <c:v>1429555.74438389</c:v>
                </c:pt>
                <c:pt idx="565">
                  <c:v>1429577.624270197</c:v>
                </c:pt>
                <c:pt idx="566">
                  <c:v>1429556.662115831</c:v>
                </c:pt>
                <c:pt idx="567">
                  <c:v>1429568.864799254</c:v>
                </c:pt>
                <c:pt idx="568">
                  <c:v>1429601.841359572</c:v>
                </c:pt>
                <c:pt idx="569">
                  <c:v>1429587.728151394</c:v>
                </c:pt>
                <c:pt idx="570">
                  <c:v>1429561.615738363</c:v>
                </c:pt>
                <c:pt idx="571">
                  <c:v>1429566.173898468</c:v>
                </c:pt>
                <c:pt idx="572">
                  <c:v>1429557.053547153</c:v>
                </c:pt>
                <c:pt idx="573">
                  <c:v>1429508.118005986</c:v>
                </c:pt>
                <c:pt idx="574">
                  <c:v>1429575.487873888</c:v>
                </c:pt>
                <c:pt idx="575">
                  <c:v>1429583.330614383</c:v>
                </c:pt>
                <c:pt idx="576">
                  <c:v>1429611.067237717</c:v>
                </c:pt>
                <c:pt idx="577">
                  <c:v>1429616.076666011</c:v>
                </c:pt>
                <c:pt idx="578">
                  <c:v>1429594.126992089</c:v>
                </c:pt>
                <c:pt idx="579">
                  <c:v>1429622.197677206</c:v>
                </c:pt>
                <c:pt idx="580">
                  <c:v>1429617.61425112</c:v>
                </c:pt>
                <c:pt idx="581">
                  <c:v>1429608.687155494</c:v>
                </c:pt>
                <c:pt idx="582">
                  <c:v>1429616.977580575</c:v>
                </c:pt>
                <c:pt idx="583">
                  <c:v>1429632.489511324</c:v>
                </c:pt>
                <c:pt idx="584">
                  <c:v>1429602.629417082</c:v>
                </c:pt>
                <c:pt idx="585">
                  <c:v>1429590.73287597</c:v>
                </c:pt>
                <c:pt idx="586">
                  <c:v>1429563.795371549</c:v>
                </c:pt>
                <c:pt idx="587">
                  <c:v>1429578.054541997</c:v>
                </c:pt>
                <c:pt idx="588">
                  <c:v>1429569.784672283</c:v>
                </c:pt>
                <c:pt idx="589">
                  <c:v>1429569.945567536</c:v>
                </c:pt>
                <c:pt idx="590">
                  <c:v>1429503.312581197</c:v>
                </c:pt>
                <c:pt idx="591">
                  <c:v>1429578.588719164</c:v>
                </c:pt>
                <c:pt idx="592">
                  <c:v>1429551.716665188</c:v>
                </c:pt>
                <c:pt idx="593">
                  <c:v>1429540.58119238</c:v>
                </c:pt>
                <c:pt idx="594">
                  <c:v>1429564.229226714</c:v>
                </c:pt>
                <c:pt idx="595">
                  <c:v>1429610.085767606</c:v>
                </c:pt>
                <c:pt idx="596">
                  <c:v>1429481.771256763</c:v>
                </c:pt>
                <c:pt idx="597">
                  <c:v>1429594.031844303</c:v>
                </c:pt>
                <c:pt idx="598">
                  <c:v>1429558.29447539</c:v>
                </c:pt>
                <c:pt idx="599">
                  <c:v>1429566.512635264</c:v>
                </c:pt>
                <c:pt idx="600">
                  <c:v>1429587.612074514</c:v>
                </c:pt>
                <c:pt idx="601">
                  <c:v>1429567.588334051</c:v>
                </c:pt>
                <c:pt idx="602">
                  <c:v>1429572.017570873</c:v>
                </c:pt>
                <c:pt idx="603">
                  <c:v>1429580.72306056</c:v>
                </c:pt>
                <c:pt idx="604">
                  <c:v>1429603.292437779</c:v>
                </c:pt>
                <c:pt idx="605">
                  <c:v>1429554.703072236</c:v>
                </c:pt>
                <c:pt idx="606">
                  <c:v>1429592.639846706</c:v>
                </c:pt>
                <c:pt idx="607">
                  <c:v>1429559.218748106</c:v>
                </c:pt>
                <c:pt idx="608">
                  <c:v>1429587.601420091</c:v>
                </c:pt>
                <c:pt idx="609">
                  <c:v>1429550.032054292</c:v>
                </c:pt>
                <c:pt idx="610">
                  <c:v>1429507.958705918</c:v>
                </c:pt>
                <c:pt idx="611">
                  <c:v>1429564.008706312</c:v>
                </c:pt>
                <c:pt idx="612">
                  <c:v>1429572.912524992</c:v>
                </c:pt>
                <c:pt idx="613">
                  <c:v>1429558.275439346</c:v>
                </c:pt>
                <c:pt idx="614">
                  <c:v>1429541.687227586</c:v>
                </c:pt>
                <c:pt idx="615">
                  <c:v>1429562.102951675</c:v>
                </c:pt>
                <c:pt idx="616">
                  <c:v>1429565.847379267</c:v>
                </c:pt>
                <c:pt idx="617">
                  <c:v>1429488.613493326</c:v>
                </c:pt>
                <c:pt idx="618">
                  <c:v>1429578.552306004</c:v>
                </c:pt>
                <c:pt idx="619">
                  <c:v>1429560.772332306</c:v>
                </c:pt>
                <c:pt idx="620">
                  <c:v>1429576.391330698</c:v>
                </c:pt>
                <c:pt idx="621">
                  <c:v>1429553.015838392</c:v>
                </c:pt>
                <c:pt idx="622">
                  <c:v>1429566.18268598</c:v>
                </c:pt>
                <c:pt idx="623">
                  <c:v>1429561.656331888</c:v>
                </c:pt>
                <c:pt idx="624">
                  <c:v>1429589.291661073</c:v>
                </c:pt>
                <c:pt idx="625">
                  <c:v>1429556.027248435</c:v>
                </c:pt>
                <c:pt idx="626">
                  <c:v>1429547.287670666</c:v>
                </c:pt>
                <c:pt idx="627">
                  <c:v>1429542.570831399</c:v>
                </c:pt>
                <c:pt idx="628">
                  <c:v>1429550.155820781</c:v>
                </c:pt>
                <c:pt idx="629">
                  <c:v>1429528.528458678</c:v>
                </c:pt>
                <c:pt idx="630">
                  <c:v>1429524.851159822</c:v>
                </c:pt>
                <c:pt idx="631">
                  <c:v>1429524.623615022</c:v>
                </c:pt>
                <c:pt idx="632">
                  <c:v>1429561.099013913</c:v>
                </c:pt>
                <c:pt idx="633">
                  <c:v>1429562.404489399</c:v>
                </c:pt>
                <c:pt idx="634">
                  <c:v>1429567.82751606</c:v>
                </c:pt>
                <c:pt idx="635">
                  <c:v>1429551.166117625</c:v>
                </c:pt>
                <c:pt idx="636">
                  <c:v>1429578.305727789</c:v>
                </c:pt>
                <c:pt idx="637">
                  <c:v>1429562.635179934</c:v>
                </c:pt>
                <c:pt idx="638">
                  <c:v>1429566.658111154</c:v>
                </c:pt>
                <c:pt idx="639">
                  <c:v>1429567.785389791</c:v>
                </c:pt>
                <c:pt idx="640">
                  <c:v>1429578.215468918</c:v>
                </c:pt>
                <c:pt idx="641">
                  <c:v>1429571.550239645</c:v>
                </c:pt>
                <c:pt idx="642">
                  <c:v>1429580.016209074</c:v>
                </c:pt>
                <c:pt idx="643">
                  <c:v>1429567.465921411</c:v>
                </c:pt>
                <c:pt idx="644">
                  <c:v>1429616.951079728</c:v>
                </c:pt>
                <c:pt idx="645">
                  <c:v>1429582.406675285</c:v>
                </c:pt>
                <c:pt idx="646">
                  <c:v>1429545.75674475</c:v>
                </c:pt>
                <c:pt idx="647">
                  <c:v>1429571.644912122</c:v>
                </c:pt>
                <c:pt idx="648">
                  <c:v>1429573.216770026</c:v>
                </c:pt>
                <c:pt idx="649">
                  <c:v>1429575.028103824</c:v>
                </c:pt>
                <c:pt idx="650">
                  <c:v>1429572.040962299</c:v>
                </c:pt>
                <c:pt idx="651">
                  <c:v>1429594.186457307</c:v>
                </c:pt>
                <c:pt idx="652">
                  <c:v>1429574.152320292</c:v>
                </c:pt>
                <c:pt idx="653">
                  <c:v>1429587.298192546</c:v>
                </c:pt>
                <c:pt idx="654">
                  <c:v>1429577.050744359</c:v>
                </c:pt>
                <c:pt idx="655">
                  <c:v>1429563.319763623</c:v>
                </c:pt>
                <c:pt idx="656">
                  <c:v>1429563.546878407</c:v>
                </c:pt>
                <c:pt idx="657">
                  <c:v>1429572.441270685</c:v>
                </c:pt>
                <c:pt idx="658">
                  <c:v>1429568.475733509</c:v>
                </c:pt>
                <c:pt idx="659">
                  <c:v>1429557.500580266</c:v>
                </c:pt>
                <c:pt idx="660">
                  <c:v>1429559.734297416</c:v>
                </c:pt>
                <c:pt idx="661">
                  <c:v>1429552.130024897</c:v>
                </c:pt>
                <c:pt idx="662">
                  <c:v>1429554.158379855</c:v>
                </c:pt>
                <c:pt idx="663">
                  <c:v>1429569.443731864</c:v>
                </c:pt>
                <c:pt idx="664">
                  <c:v>1429568.322832808</c:v>
                </c:pt>
                <c:pt idx="665">
                  <c:v>1429568.395997215</c:v>
                </c:pt>
                <c:pt idx="666">
                  <c:v>1429561.38718958</c:v>
                </c:pt>
                <c:pt idx="667">
                  <c:v>1429550.297190393</c:v>
                </c:pt>
                <c:pt idx="668">
                  <c:v>1429566.073910668</c:v>
                </c:pt>
                <c:pt idx="669">
                  <c:v>1429566.460349809</c:v>
                </c:pt>
                <c:pt idx="670">
                  <c:v>1429559.507732187</c:v>
                </c:pt>
                <c:pt idx="671">
                  <c:v>1429552.376821185</c:v>
                </c:pt>
                <c:pt idx="672">
                  <c:v>1429547.7246312</c:v>
                </c:pt>
                <c:pt idx="673">
                  <c:v>1429566.142402009</c:v>
                </c:pt>
                <c:pt idx="674">
                  <c:v>1429565.536311784</c:v>
                </c:pt>
                <c:pt idx="675">
                  <c:v>1429552.742412573</c:v>
                </c:pt>
                <c:pt idx="676">
                  <c:v>1429559.454083422</c:v>
                </c:pt>
                <c:pt idx="677">
                  <c:v>1429575.143715635</c:v>
                </c:pt>
                <c:pt idx="678">
                  <c:v>1429561.601170946</c:v>
                </c:pt>
                <c:pt idx="679">
                  <c:v>1429570.952711665</c:v>
                </c:pt>
                <c:pt idx="680">
                  <c:v>1429560.50265195</c:v>
                </c:pt>
                <c:pt idx="681">
                  <c:v>1429566.354074139</c:v>
                </c:pt>
                <c:pt idx="682">
                  <c:v>1429563.393143713</c:v>
                </c:pt>
                <c:pt idx="683">
                  <c:v>1429576.483122658</c:v>
                </c:pt>
                <c:pt idx="684">
                  <c:v>1429574.895461007</c:v>
                </c:pt>
                <c:pt idx="685">
                  <c:v>1429568.805754059</c:v>
                </c:pt>
                <c:pt idx="686">
                  <c:v>1429562.824721704</c:v>
                </c:pt>
                <c:pt idx="687">
                  <c:v>1429574.658757097</c:v>
                </c:pt>
                <c:pt idx="688">
                  <c:v>1429569.264342435</c:v>
                </c:pt>
                <c:pt idx="689">
                  <c:v>1429564.841880192</c:v>
                </c:pt>
                <c:pt idx="690">
                  <c:v>1429561.446865714</c:v>
                </c:pt>
                <c:pt idx="691">
                  <c:v>1429560.265574395</c:v>
                </c:pt>
                <c:pt idx="692">
                  <c:v>1429557.270697507</c:v>
                </c:pt>
                <c:pt idx="693">
                  <c:v>1429565.569100479</c:v>
                </c:pt>
                <c:pt idx="694">
                  <c:v>1429565.241070481</c:v>
                </c:pt>
                <c:pt idx="695">
                  <c:v>1429562.711577101</c:v>
                </c:pt>
                <c:pt idx="696">
                  <c:v>1429564.232591276</c:v>
                </c:pt>
                <c:pt idx="697">
                  <c:v>1429564.067008316</c:v>
                </c:pt>
                <c:pt idx="698">
                  <c:v>1429572.823111739</c:v>
                </c:pt>
                <c:pt idx="699">
                  <c:v>1429562.451810395</c:v>
                </c:pt>
                <c:pt idx="700">
                  <c:v>1429565.031004508</c:v>
                </c:pt>
                <c:pt idx="701">
                  <c:v>1429565.841017053</c:v>
                </c:pt>
                <c:pt idx="702">
                  <c:v>1429569.458234871</c:v>
                </c:pt>
                <c:pt idx="703">
                  <c:v>1429569.073472245</c:v>
                </c:pt>
                <c:pt idx="704">
                  <c:v>1429567.83033355</c:v>
                </c:pt>
                <c:pt idx="705">
                  <c:v>1429573.746531003</c:v>
                </c:pt>
                <c:pt idx="706">
                  <c:v>1429577.337528627</c:v>
                </c:pt>
                <c:pt idx="707">
                  <c:v>1429570.459362239</c:v>
                </c:pt>
                <c:pt idx="708">
                  <c:v>1429567.913438515</c:v>
                </c:pt>
                <c:pt idx="709">
                  <c:v>1429572.876050067</c:v>
                </c:pt>
                <c:pt idx="710">
                  <c:v>1429567.688422152</c:v>
                </c:pt>
                <c:pt idx="711">
                  <c:v>1429565.009291209</c:v>
                </c:pt>
                <c:pt idx="712">
                  <c:v>1429568.269794396</c:v>
                </c:pt>
                <c:pt idx="713">
                  <c:v>1429567.14988882</c:v>
                </c:pt>
                <c:pt idx="714">
                  <c:v>1429563.817076941</c:v>
                </c:pt>
                <c:pt idx="715">
                  <c:v>1429569.113326324</c:v>
                </c:pt>
                <c:pt idx="716">
                  <c:v>1429573.094223309</c:v>
                </c:pt>
                <c:pt idx="717">
                  <c:v>1429572.575581093</c:v>
                </c:pt>
                <c:pt idx="718">
                  <c:v>1429569.275581653</c:v>
                </c:pt>
                <c:pt idx="719">
                  <c:v>1429572.853072133</c:v>
                </c:pt>
                <c:pt idx="720">
                  <c:v>1429562.699358772</c:v>
                </c:pt>
                <c:pt idx="721">
                  <c:v>1429575.706302275</c:v>
                </c:pt>
                <c:pt idx="722">
                  <c:v>1429572.709362643</c:v>
                </c:pt>
                <c:pt idx="723">
                  <c:v>1429570.921248176</c:v>
                </c:pt>
                <c:pt idx="724">
                  <c:v>1429581.105757982</c:v>
                </c:pt>
                <c:pt idx="725">
                  <c:v>1429571.13163895</c:v>
                </c:pt>
                <c:pt idx="726">
                  <c:v>1429571.246331492</c:v>
                </c:pt>
                <c:pt idx="727">
                  <c:v>1429569.983341156</c:v>
                </c:pt>
                <c:pt idx="728">
                  <c:v>1429572.107593944</c:v>
                </c:pt>
                <c:pt idx="729">
                  <c:v>1429575.577135315</c:v>
                </c:pt>
                <c:pt idx="730">
                  <c:v>1429573.492162831</c:v>
                </c:pt>
                <c:pt idx="731">
                  <c:v>1429574.144777475</c:v>
                </c:pt>
                <c:pt idx="732">
                  <c:v>1429572.625278026</c:v>
                </c:pt>
                <c:pt idx="733">
                  <c:v>1429572.435947369</c:v>
                </c:pt>
                <c:pt idx="734">
                  <c:v>1429570.754345089</c:v>
                </c:pt>
                <c:pt idx="735">
                  <c:v>1429574.538403521</c:v>
                </c:pt>
                <c:pt idx="736">
                  <c:v>1429572.393427277</c:v>
                </c:pt>
                <c:pt idx="737">
                  <c:v>1429569.4469972</c:v>
                </c:pt>
                <c:pt idx="738">
                  <c:v>1429571.17208405</c:v>
                </c:pt>
                <c:pt idx="739">
                  <c:v>1429569.081530273</c:v>
                </c:pt>
                <c:pt idx="740">
                  <c:v>1429567.573653608</c:v>
                </c:pt>
                <c:pt idx="741">
                  <c:v>1429567.41607531</c:v>
                </c:pt>
                <c:pt idx="742">
                  <c:v>1429571.404799814</c:v>
                </c:pt>
                <c:pt idx="743">
                  <c:v>1429573.260034468</c:v>
                </c:pt>
                <c:pt idx="744">
                  <c:v>1429568.431203553</c:v>
                </c:pt>
                <c:pt idx="745">
                  <c:v>1429568.724553686</c:v>
                </c:pt>
                <c:pt idx="746">
                  <c:v>1429565.683959839</c:v>
                </c:pt>
                <c:pt idx="747">
                  <c:v>1429569.293282598</c:v>
                </c:pt>
                <c:pt idx="748">
                  <c:v>1429571.46987245</c:v>
                </c:pt>
                <c:pt idx="749">
                  <c:v>1429567.464960463</c:v>
                </c:pt>
                <c:pt idx="750">
                  <c:v>1429566.956811942</c:v>
                </c:pt>
                <c:pt idx="751">
                  <c:v>1429567.931651644</c:v>
                </c:pt>
                <c:pt idx="752">
                  <c:v>1429572.109450157</c:v>
                </c:pt>
                <c:pt idx="753">
                  <c:v>1429572.229469144</c:v>
                </c:pt>
                <c:pt idx="754">
                  <c:v>1429573.035816909</c:v>
                </c:pt>
                <c:pt idx="755">
                  <c:v>1429571.661159231</c:v>
                </c:pt>
                <c:pt idx="756">
                  <c:v>1429571.876475729</c:v>
                </c:pt>
                <c:pt idx="757">
                  <c:v>1429570.622028222</c:v>
                </c:pt>
                <c:pt idx="758">
                  <c:v>1429569.499519332</c:v>
                </c:pt>
                <c:pt idx="759">
                  <c:v>1429570.191187746</c:v>
                </c:pt>
                <c:pt idx="760">
                  <c:v>1429571.73711293</c:v>
                </c:pt>
                <c:pt idx="761">
                  <c:v>1429572.072086454</c:v>
                </c:pt>
                <c:pt idx="762">
                  <c:v>1429575.375516016</c:v>
                </c:pt>
                <c:pt idx="763">
                  <c:v>1429572.230023356</c:v>
                </c:pt>
                <c:pt idx="764">
                  <c:v>1429568.251454261</c:v>
                </c:pt>
                <c:pt idx="765">
                  <c:v>1429574.13286388</c:v>
                </c:pt>
                <c:pt idx="766">
                  <c:v>1429570.968117186</c:v>
                </c:pt>
                <c:pt idx="767">
                  <c:v>1429573.526462729</c:v>
                </c:pt>
                <c:pt idx="768">
                  <c:v>1429573.718347219</c:v>
                </c:pt>
                <c:pt idx="769">
                  <c:v>1429573.755917754</c:v>
                </c:pt>
                <c:pt idx="770">
                  <c:v>1429570.013501089</c:v>
                </c:pt>
                <c:pt idx="771">
                  <c:v>1429572.100490653</c:v>
                </c:pt>
                <c:pt idx="772">
                  <c:v>1429572.345740504</c:v>
                </c:pt>
                <c:pt idx="773">
                  <c:v>1429571.935059577</c:v>
                </c:pt>
                <c:pt idx="774">
                  <c:v>1429572.29428549</c:v>
                </c:pt>
                <c:pt idx="775">
                  <c:v>1429570.725957246</c:v>
                </c:pt>
                <c:pt idx="776">
                  <c:v>1429572.890882523</c:v>
                </c:pt>
                <c:pt idx="777">
                  <c:v>1429570.340327715</c:v>
                </c:pt>
                <c:pt idx="778">
                  <c:v>1429572.22334918</c:v>
                </c:pt>
                <c:pt idx="779">
                  <c:v>1429571.514188261</c:v>
                </c:pt>
                <c:pt idx="780">
                  <c:v>1429571.951839468</c:v>
                </c:pt>
                <c:pt idx="781">
                  <c:v>1429570.708862958</c:v>
                </c:pt>
                <c:pt idx="782">
                  <c:v>1429570.555880239</c:v>
                </c:pt>
                <c:pt idx="783">
                  <c:v>1429570.297170736</c:v>
                </c:pt>
                <c:pt idx="784">
                  <c:v>1429572.060352767</c:v>
                </c:pt>
                <c:pt idx="785">
                  <c:v>1429571.930504726</c:v>
                </c:pt>
                <c:pt idx="786">
                  <c:v>1429571.377162014</c:v>
                </c:pt>
                <c:pt idx="787">
                  <c:v>1429569.824646451</c:v>
                </c:pt>
                <c:pt idx="788">
                  <c:v>1429570.187344602</c:v>
                </c:pt>
                <c:pt idx="789">
                  <c:v>1429570.531189369</c:v>
                </c:pt>
                <c:pt idx="790">
                  <c:v>1429570.692531762</c:v>
                </c:pt>
                <c:pt idx="791">
                  <c:v>1429571.07888382</c:v>
                </c:pt>
                <c:pt idx="792">
                  <c:v>1429570.289345773</c:v>
                </c:pt>
                <c:pt idx="793">
                  <c:v>1429569.329515258</c:v>
                </c:pt>
                <c:pt idx="794">
                  <c:v>1429570.696637552</c:v>
                </c:pt>
                <c:pt idx="795">
                  <c:v>1429568.918465801</c:v>
                </c:pt>
                <c:pt idx="796">
                  <c:v>1429571.134967941</c:v>
                </c:pt>
                <c:pt idx="797">
                  <c:v>1429571.380428205</c:v>
                </c:pt>
                <c:pt idx="798">
                  <c:v>1429570.922170773</c:v>
                </c:pt>
                <c:pt idx="799">
                  <c:v>1429569.052518171</c:v>
                </c:pt>
                <c:pt idx="800">
                  <c:v>1429569.339883684</c:v>
                </c:pt>
                <c:pt idx="801">
                  <c:v>1429570.2954521</c:v>
                </c:pt>
                <c:pt idx="802">
                  <c:v>1429570.146394677</c:v>
                </c:pt>
                <c:pt idx="803">
                  <c:v>1429569.957452226</c:v>
                </c:pt>
                <c:pt idx="804">
                  <c:v>1429569.131628567</c:v>
                </c:pt>
                <c:pt idx="805">
                  <c:v>1429570.545158232</c:v>
                </c:pt>
                <c:pt idx="806">
                  <c:v>1429569.866451277</c:v>
                </c:pt>
                <c:pt idx="807">
                  <c:v>1429570.210201921</c:v>
                </c:pt>
                <c:pt idx="808">
                  <c:v>1429569.443410456</c:v>
                </c:pt>
                <c:pt idx="809">
                  <c:v>1429569.878845396</c:v>
                </c:pt>
                <c:pt idx="810">
                  <c:v>1429569.235283197</c:v>
                </c:pt>
                <c:pt idx="811">
                  <c:v>1429569.543055029</c:v>
                </c:pt>
                <c:pt idx="812">
                  <c:v>1429569.449759247</c:v>
                </c:pt>
                <c:pt idx="813">
                  <c:v>1429569.063485557</c:v>
                </c:pt>
                <c:pt idx="814">
                  <c:v>1429569.275260075</c:v>
                </c:pt>
                <c:pt idx="815">
                  <c:v>1429569.007114568</c:v>
                </c:pt>
                <c:pt idx="816">
                  <c:v>1429567.871053266</c:v>
                </c:pt>
                <c:pt idx="817">
                  <c:v>1429569.062726274</c:v>
                </c:pt>
                <c:pt idx="818">
                  <c:v>1429569.587595117</c:v>
                </c:pt>
                <c:pt idx="819">
                  <c:v>1429569.144769154</c:v>
                </c:pt>
                <c:pt idx="820">
                  <c:v>1429569.136302724</c:v>
                </c:pt>
                <c:pt idx="821">
                  <c:v>1429569.464885649</c:v>
                </c:pt>
                <c:pt idx="822">
                  <c:v>1429569.489275909</c:v>
                </c:pt>
                <c:pt idx="823">
                  <c:v>1429569.25225519</c:v>
                </c:pt>
                <c:pt idx="824">
                  <c:v>1429568.098023699</c:v>
                </c:pt>
                <c:pt idx="825">
                  <c:v>1429569.270587232</c:v>
                </c:pt>
                <c:pt idx="826">
                  <c:v>1429569.352911142</c:v>
                </c:pt>
                <c:pt idx="827">
                  <c:v>1429569.437284327</c:v>
                </c:pt>
                <c:pt idx="828">
                  <c:v>1429570.208091346</c:v>
                </c:pt>
                <c:pt idx="829">
                  <c:v>1429569.083333099</c:v>
                </c:pt>
                <c:pt idx="830">
                  <c:v>1429570.141835998</c:v>
                </c:pt>
                <c:pt idx="831">
                  <c:v>1429569.506826434</c:v>
                </c:pt>
                <c:pt idx="832">
                  <c:v>1429569.542030317</c:v>
                </c:pt>
                <c:pt idx="833">
                  <c:v>1429569.549828365</c:v>
                </c:pt>
                <c:pt idx="834">
                  <c:v>1429569.706496742</c:v>
                </c:pt>
                <c:pt idx="835">
                  <c:v>1429569.689341272</c:v>
                </c:pt>
                <c:pt idx="836">
                  <c:v>1429569.527325579</c:v>
                </c:pt>
                <c:pt idx="837">
                  <c:v>1429569.628710764</c:v>
                </c:pt>
                <c:pt idx="838">
                  <c:v>1429569.530648355</c:v>
                </c:pt>
                <c:pt idx="839">
                  <c:v>1429569.26608992</c:v>
                </c:pt>
                <c:pt idx="840">
                  <c:v>1429569.21850327</c:v>
                </c:pt>
                <c:pt idx="841">
                  <c:v>1429569.628832042</c:v>
                </c:pt>
                <c:pt idx="842">
                  <c:v>1429569.208087705</c:v>
                </c:pt>
                <c:pt idx="843">
                  <c:v>1429568.783641002</c:v>
                </c:pt>
                <c:pt idx="844">
                  <c:v>1429568.643833741</c:v>
                </c:pt>
                <c:pt idx="845">
                  <c:v>1429569.06567474</c:v>
                </c:pt>
                <c:pt idx="846">
                  <c:v>1429569.298632911</c:v>
                </c:pt>
                <c:pt idx="847">
                  <c:v>1429569.126728683</c:v>
                </c:pt>
                <c:pt idx="848">
                  <c:v>1429569.116644926</c:v>
                </c:pt>
                <c:pt idx="849">
                  <c:v>1429569.034414089</c:v>
                </c:pt>
                <c:pt idx="850">
                  <c:v>1429569.089228082</c:v>
                </c:pt>
                <c:pt idx="851">
                  <c:v>1429568.987786129</c:v>
                </c:pt>
                <c:pt idx="852">
                  <c:v>1429568.985146051</c:v>
                </c:pt>
                <c:pt idx="853">
                  <c:v>1429568.853726035</c:v>
                </c:pt>
                <c:pt idx="854">
                  <c:v>1429569.018020623</c:v>
                </c:pt>
                <c:pt idx="855">
                  <c:v>1429568.984658547</c:v>
                </c:pt>
                <c:pt idx="856">
                  <c:v>1429568.677857563</c:v>
                </c:pt>
                <c:pt idx="857">
                  <c:v>1429569.15579736</c:v>
                </c:pt>
                <c:pt idx="858">
                  <c:v>1429569.038392658</c:v>
                </c:pt>
                <c:pt idx="859">
                  <c:v>1429569.038340345</c:v>
                </c:pt>
                <c:pt idx="860">
                  <c:v>1429568.72299936</c:v>
                </c:pt>
                <c:pt idx="861">
                  <c:v>1429568.999169416</c:v>
                </c:pt>
                <c:pt idx="862">
                  <c:v>1429569.607256703</c:v>
                </c:pt>
                <c:pt idx="863">
                  <c:v>1429569.533261278</c:v>
                </c:pt>
                <c:pt idx="864">
                  <c:v>1429569.731719264</c:v>
                </c:pt>
                <c:pt idx="865">
                  <c:v>1429569.358852565</c:v>
                </c:pt>
                <c:pt idx="866">
                  <c:v>1429569.5661435</c:v>
                </c:pt>
                <c:pt idx="867">
                  <c:v>1429569.506972924</c:v>
                </c:pt>
                <c:pt idx="868">
                  <c:v>1429569.618445787</c:v>
                </c:pt>
                <c:pt idx="869">
                  <c:v>1429569.710719629</c:v>
                </c:pt>
                <c:pt idx="870">
                  <c:v>1429570.015410804</c:v>
                </c:pt>
                <c:pt idx="871">
                  <c:v>1429570.051768266</c:v>
                </c:pt>
                <c:pt idx="872">
                  <c:v>1429570.363860653</c:v>
                </c:pt>
                <c:pt idx="873">
                  <c:v>1429570.026576608</c:v>
                </c:pt>
                <c:pt idx="874">
                  <c:v>1429570.227419588</c:v>
                </c:pt>
                <c:pt idx="875">
                  <c:v>1429570.124298149</c:v>
                </c:pt>
                <c:pt idx="876">
                  <c:v>1429569.796165976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Main!$G$2:$G$878</c:f>
              <c:numCache>
                <c:formatCode>General</c:formatCode>
                <c:ptCount val="877"/>
                <c:pt idx="0">
                  <c:v>3060138.546570206</c:v>
                </c:pt>
                <c:pt idx="1">
                  <c:v>20285058.42705962</c:v>
                </c:pt>
                <c:pt idx="2">
                  <c:v>18988210.32829883</c:v>
                </c:pt>
                <c:pt idx="3">
                  <c:v>18041020.43017458</c:v>
                </c:pt>
                <c:pt idx="4">
                  <c:v>17773226.0243321</c:v>
                </c:pt>
                <c:pt idx="5">
                  <c:v>17313531.1591888</c:v>
                </c:pt>
                <c:pt idx="6">
                  <c:v>17067972.96630643</c:v>
                </c:pt>
                <c:pt idx="7">
                  <c:v>16615556.89807233</c:v>
                </c:pt>
                <c:pt idx="8">
                  <c:v>16373758.58704921</c:v>
                </c:pt>
                <c:pt idx="9">
                  <c:v>15916765.71989583</c:v>
                </c:pt>
                <c:pt idx="10">
                  <c:v>15673945.03102494</c:v>
                </c:pt>
                <c:pt idx="11">
                  <c:v>15209535.14085299</c:v>
                </c:pt>
                <c:pt idx="12">
                  <c:v>14964028.20102578</c:v>
                </c:pt>
                <c:pt idx="13">
                  <c:v>14491512.41835041</c:v>
                </c:pt>
                <c:pt idx="14">
                  <c:v>14242639.06474634</c:v>
                </c:pt>
                <c:pt idx="15">
                  <c:v>13761945.27646543</c:v>
                </c:pt>
                <c:pt idx="16">
                  <c:v>13509374.78463826</c:v>
                </c:pt>
                <c:pt idx="17">
                  <c:v>13020578.36767231</c:v>
                </c:pt>
                <c:pt idx="18">
                  <c:v>12764093.32192319</c:v>
                </c:pt>
                <c:pt idx="19">
                  <c:v>12267243.09736627</c:v>
                </c:pt>
                <c:pt idx="20">
                  <c:v>12006634.0399074</c:v>
                </c:pt>
                <c:pt idx="21">
                  <c:v>11501674.16500513</c:v>
                </c:pt>
                <c:pt idx="22">
                  <c:v>10715658.49345437</c:v>
                </c:pt>
                <c:pt idx="23">
                  <c:v>9694440.175719757</c:v>
                </c:pt>
                <c:pt idx="24">
                  <c:v>9236901.312742224</c:v>
                </c:pt>
                <c:pt idx="25">
                  <c:v>8874624.498078734</c:v>
                </c:pt>
                <c:pt idx="26">
                  <c:v>8820605.462153021</c:v>
                </c:pt>
                <c:pt idx="27">
                  <c:v>8817952.047212582</c:v>
                </c:pt>
                <c:pt idx="28">
                  <c:v>8637174.983393934</c:v>
                </c:pt>
                <c:pt idx="29">
                  <c:v>8632926.636910997</c:v>
                </c:pt>
                <c:pt idx="30">
                  <c:v>8453711.500824673</c:v>
                </c:pt>
                <c:pt idx="31">
                  <c:v>8448387.978727449</c:v>
                </c:pt>
                <c:pt idx="32">
                  <c:v>8266940.352334871</c:v>
                </c:pt>
                <c:pt idx="33">
                  <c:v>8260751.893263283</c:v>
                </c:pt>
                <c:pt idx="34">
                  <c:v>8076006.38096929</c:v>
                </c:pt>
                <c:pt idx="35">
                  <c:v>8069084.821982166</c:v>
                </c:pt>
                <c:pt idx="36">
                  <c:v>7880982.420631457</c:v>
                </c:pt>
                <c:pt idx="37">
                  <c:v>7873469.339563781</c:v>
                </c:pt>
                <c:pt idx="38">
                  <c:v>7682643.185479226</c:v>
                </c:pt>
                <c:pt idx="39">
                  <c:v>7674666.427298312</c:v>
                </c:pt>
                <c:pt idx="40">
                  <c:v>7481900.988085542</c:v>
                </c:pt>
                <c:pt idx="41">
                  <c:v>7473540.30623406</c:v>
                </c:pt>
                <c:pt idx="42">
                  <c:v>7279678.976684671</c:v>
                </c:pt>
                <c:pt idx="43">
                  <c:v>7292255.644962428</c:v>
                </c:pt>
                <c:pt idx="44">
                  <c:v>6923163.35207244</c:v>
                </c:pt>
                <c:pt idx="45">
                  <c:v>6551245.976915879</c:v>
                </c:pt>
                <c:pt idx="46">
                  <c:v>6320967.725460638</c:v>
                </c:pt>
                <c:pt idx="47">
                  <c:v>6143650.634145486</c:v>
                </c:pt>
                <c:pt idx="48">
                  <c:v>5923882.067172899</c:v>
                </c:pt>
                <c:pt idx="49">
                  <c:v>5783309.321836307</c:v>
                </c:pt>
                <c:pt idx="50">
                  <c:v>5691052.29698611</c:v>
                </c:pt>
                <c:pt idx="51">
                  <c:v>5617141.864137708</c:v>
                </c:pt>
                <c:pt idx="52">
                  <c:v>5616381.289353525</c:v>
                </c:pt>
                <c:pt idx="53">
                  <c:v>5602089.453895711</c:v>
                </c:pt>
                <c:pt idx="54">
                  <c:v>5603301.730586243</c:v>
                </c:pt>
                <c:pt idx="55">
                  <c:v>5539067.122700572</c:v>
                </c:pt>
                <c:pt idx="56">
                  <c:v>5541241.050577933</c:v>
                </c:pt>
                <c:pt idx="57">
                  <c:v>5464467.877976409</c:v>
                </c:pt>
                <c:pt idx="58">
                  <c:v>5467028.1970155</c:v>
                </c:pt>
                <c:pt idx="59">
                  <c:v>5380264.902115513</c:v>
                </c:pt>
                <c:pt idx="60">
                  <c:v>5382785.647412109</c:v>
                </c:pt>
                <c:pt idx="61">
                  <c:v>5289303.326828313</c:v>
                </c:pt>
                <c:pt idx="62">
                  <c:v>5291505.112912176</c:v>
                </c:pt>
                <c:pt idx="63">
                  <c:v>5194404.342528389</c:v>
                </c:pt>
                <c:pt idx="64">
                  <c:v>5098311.526210259</c:v>
                </c:pt>
                <c:pt idx="65">
                  <c:v>5058892.887364771</c:v>
                </c:pt>
                <c:pt idx="66">
                  <c:v>5059079.151834488</c:v>
                </c:pt>
                <c:pt idx="67">
                  <c:v>4974314.015861648</c:v>
                </c:pt>
                <c:pt idx="68">
                  <c:v>4957319.133930543</c:v>
                </c:pt>
                <c:pt idx="69">
                  <c:v>4796225.234303444</c:v>
                </c:pt>
                <c:pt idx="70">
                  <c:v>4675504.306583753</c:v>
                </c:pt>
                <c:pt idx="71">
                  <c:v>4579376.583121328</c:v>
                </c:pt>
                <c:pt idx="72">
                  <c:v>4512554.432048073</c:v>
                </c:pt>
                <c:pt idx="73">
                  <c:v>4450529.613769007</c:v>
                </c:pt>
                <c:pt idx="74">
                  <c:v>4416630.992562503</c:v>
                </c:pt>
                <c:pt idx="75">
                  <c:v>4423107.464815961</c:v>
                </c:pt>
                <c:pt idx="76">
                  <c:v>4413890.39889589</c:v>
                </c:pt>
                <c:pt idx="77">
                  <c:v>4417842.431833503</c:v>
                </c:pt>
                <c:pt idx="78">
                  <c:v>4352729.023486573</c:v>
                </c:pt>
                <c:pt idx="79">
                  <c:v>4339905.626302977</c:v>
                </c:pt>
                <c:pt idx="80">
                  <c:v>4346932.525045622</c:v>
                </c:pt>
                <c:pt idx="81">
                  <c:v>4273519.357245405</c:v>
                </c:pt>
                <c:pt idx="82">
                  <c:v>4205776.90856755</c:v>
                </c:pt>
                <c:pt idx="83">
                  <c:v>4187745.77712493</c:v>
                </c:pt>
                <c:pt idx="84">
                  <c:v>4194502.843643034</c:v>
                </c:pt>
                <c:pt idx="85">
                  <c:v>4118882.997344119</c:v>
                </c:pt>
                <c:pt idx="86">
                  <c:v>4054705.3392848</c:v>
                </c:pt>
                <c:pt idx="87">
                  <c:v>4001855.602923467</c:v>
                </c:pt>
                <c:pt idx="88">
                  <c:v>3987066.200834003</c:v>
                </c:pt>
                <c:pt idx="89">
                  <c:v>3987197.455039241</c:v>
                </c:pt>
                <c:pt idx="90">
                  <c:v>3938338.623549266</c:v>
                </c:pt>
                <c:pt idx="91">
                  <c:v>3858849.277454884</c:v>
                </c:pt>
                <c:pt idx="92">
                  <c:v>3790681.901349873</c:v>
                </c:pt>
                <c:pt idx="93">
                  <c:v>3728603.307236583</c:v>
                </c:pt>
                <c:pt idx="94">
                  <c:v>3679898.604639794</c:v>
                </c:pt>
                <c:pt idx="95">
                  <c:v>3632886.42168039</c:v>
                </c:pt>
                <c:pt idx="96">
                  <c:v>3610112.234326373</c:v>
                </c:pt>
                <c:pt idx="97">
                  <c:v>3610261.913817749</c:v>
                </c:pt>
                <c:pt idx="98">
                  <c:v>3600647.87240072</c:v>
                </c:pt>
                <c:pt idx="99">
                  <c:v>3599798.191197514</c:v>
                </c:pt>
                <c:pt idx="100">
                  <c:v>3557697.816305426</c:v>
                </c:pt>
                <c:pt idx="101">
                  <c:v>3527865.399130343</c:v>
                </c:pt>
                <c:pt idx="102">
                  <c:v>3517797.455007994</c:v>
                </c:pt>
                <c:pt idx="103">
                  <c:v>3518616.088333731</c:v>
                </c:pt>
                <c:pt idx="104">
                  <c:v>3473819.291979747</c:v>
                </c:pt>
                <c:pt idx="105">
                  <c:v>3434458.074248598</c:v>
                </c:pt>
                <c:pt idx="106">
                  <c:v>3419025.723909545</c:v>
                </c:pt>
                <c:pt idx="107">
                  <c:v>3418100.035996605</c:v>
                </c:pt>
                <c:pt idx="108">
                  <c:v>3368229.668463769</c:v>
                </c:pt>
                <c:pt idx="109">
                  <c:v>3336123.527090878</c:v>
                </c:pt>
                <c:pt idx="110">
                  <c:v>3309200.662554858</c:v>
                </c:pt>
                <c:pt idx="111">
                  <c:v>3293983.653634899</c:v>
                </c:pt>
                <c:pt idx="112">
                  <c:v>3293896.306952157</c:v>
                </c:pt>
                <c:pt idx="113">
                  <c:v>3248456.390052242</c:v>
                </c:pt>
                <c:pt idx="114">
                  <c:v>3208960.270064001</c:v>
                </c:pt>
                <c:pt idx="115">
                  <c:v>3170088.167335669</c:v>
                </c:pt>
                <c:pt idx="116">
                  <c:v>3137831.572476082</c:v>
                </c:pt>
                <c:pt idx="117">
                  <c:v>3105838.988243013</c:v>
                </c:pt>
                <c:pt idx="118">
                  <c:v>3088023.611042453</c:v>
                </c:pt>
                <c:pt idx="119">
                  <c:v>3071747.893102099</c:v>
                </c:pt>
                <c:pt idx="120">
                  <c:v>3054980.341051812</c:v>
                </c:pt>
                <c:pt idx="121">
                  <c:v>3048538.274205075</c:v>
                </c:pt>
                <c:pt idx="122">
                  <c:v>3047667.261197894</c:v>
                </c:pt>
                <c:pt idx="123">
                  <c:v>3018064.895730193</c:v>
                </c:pt>
                <c:pt idx="124">
                  <c:v>3004657.043955657</c:v>
                </c:pt>
                <c:pt idx="125">
                  <c:v>3004771.850234508</c:v>
                </c:pt>
                <c:pt idx="126">
                  <c:v>2975192.429627192</c:v>
                </c:pt>
                <c:pt idx="127">
                  <c:v>2948681.570967344</c:v>
                </c:pt>
                <c:pt idx="128">
                  <c:v>2938942.845899746</c:v>
                </c:pt>
                <c:pt idx="129">
                  <c:v>2939340.127321893</c:v>
                </c:pt>
                <c:pt idx="130">
                  <c:v>2907422.071235879</c:v>
                </c:pt>
                <c:pt idx="131">
                  <c:v>2888560.635957653</c:v>
                </c:pt>
                <c:pt idx="132">
                  <c:v>2874398.400063705</c:v>
                </c:pt>
                <c:pt idx="133">
                  <c:v>2865686.827164243</c:v>
                </c:pt>
                <c:pt idx="134">
                  <c:v>2865849.018791752</c:v>
                </c:pt>
                <c:pt idx="135">
                  <c:v>2838671.572953908</c:v>
                </c:pt>
                <c:pt idx="136">
                  <c:v>2813410.684339611</c:v>
                </c:pt>
                <c:pt idx="137">
                  <c:v>2787432.934935018</c:v>
                </c:pt>
                <c:pt idx="138">
                  <c:v>2764493.823034307</c:v>
                </c:pt>
                <c:pt idx="139">
                  <c:v>2740832.44232835</c:v>
                </c:pt>
                <c:pt idx="140">
                  <c:v>2727296.796288156</c:v>
                </c:pt>
                <c:pt idx="141">
                  <c:v>2715483.169465815</c:v>
                </c:pt>
                <c:pt idx="142">
                  <c:v>2703614.476928886</c:v>
                </c:pt>
                <c:pt idx="143">
                  <c:v>2699022.598287023</c:v>
                </c:pt>
                <c:pt idx="144">
                  <c:v>2699178.270025173</c:v>
                </c:pt>
                <c:pt idx="145">
                  <c:v>2677868.879636091</c:v>
                </c:pt>
                <c:pt idx="146">
                  <c:v>2668460.222852277</c:v>
                </c:pt>
                <c:pt idx="147">
                  <c:v>2668681.193007567</c:v>
                </c:pt>
                <c:pt idx="148">
                  <c:v>2647977.211089904</c:v>
                </c:pt>
                <c:pt idx="149">
                  <c:v>2629409.628446831</c:v>
                </c:pt>
                <c:pt idx="150">
                  <c:v>2618067.495307063</c:v>
                </c:pt>
                <c:pt idx="151">
                  <c:v>2605844.323788818</c:v>
                </c:pt>
                <c:pt idx="152">
                  <c:v>2586920.459138492</c:v>
                </c:pt>
                <c:pt idx="153">
                  <c:v>2574119.392280945</c:v>
                </c:pt>
                <c:pt idx="154">
                  <c:v>2564137.293375272</c:v>
                </c:pt>
                <c:pt idx="155">
                  <c:v>2558316.035197852</c:v>
                </c:pt>
                <c:pt idx="156">
                  <c:v>2558625.181424255</c:v>
                </c:pt>
                <c:pt idx="157">
                  <c:v>2540514.716304583</c:v>
                </c:pt>
                <c:pt idx="158">
                  <c:v>2524201.435846099</c:v>
                </c:pt>
                <c:pt idx="159">
                  <c:v>2506938.752294408</c:v>
                </c:pt>
                <c:pt idx="160">
                  <c:v>2491342.54239637</c:v>
                </c:pt>
                <c:pt idx="161">
                  <c:v>2474820.511694032</c:v>
                </c:pt>
                <c:pt idx="162">
                  <c:v>2464646.805396366</c:v>
                </c:pt>
                <c:pt idx="163">
                  <c:v>2455645.901965484</c:v>
                </c:pt>
                <c:pt idx="164">
                  <c:v>2446558.072637709</c:v>
                </c:pt>
                <c:pt idx="165">
                  <c:v>2442779.832678431</c:v>
                </c:pt>
                <c:pt idx="166">
                  <c:v>2442853.027418509</c:v>
                </c:pt>
                <c:pt idx="167">
                  <c:v>2427371.285317977</c:v>
                </c:pt>
                <c:pt idx="168">
                  <c:v>2419940.294695978</c:v>
                </c:pt>
                <c:pt idx="169">
                  <c:v>2412677.272723717</c:v>
                </c:pt>
                <c:pt idx="170">
                  <c:v>2403139.441924976</c:v>
                </c:pt>
                <c:pt idx="171">
                  <c:v>2389521.185149251</c:v>
                </c:pt>
                <c:pt idx="172">
                  <c:v>2375918.942461614</c:v>
                </c:pt>
                <c:pt idx="173">
                  <c:v>2367030.921714155</c:v>
                </c:pt>
                <c:pt idx="174">
                  <c:v>2353502.552076727</c:v>
                </c:pt>
                <c:pt idx="175">
                  <c:v>2344560.12105967</c:v>
                </c:pt>
                <c:pt idx="176">
                  <c:v>2338136.529187088</c:v>
                </c:pt>
                <c:pt idx="177">
                  <c:v>2334488.020875123</c:v>
                </c:pt>
                <c:pt idx="178">
                  <c:v>2334676.059150489</c:v>
                </c:pt>
                <c:pt idx="179">
                  <c:v>2322394.877826398</c:v>
                </c:pt>
                <c:pt idx="180">
                  <c:v>2311381.002705283</c:v>
                </c:pt>
                <c:pt idx="181">
                  <c:v>2299325.128362736</c:v>
                </c:pt>
                <c:pt idx="182">
                  <c:v>2288093.623960266</c:v>
                </c:pt>
                <c:pt idx="183">
                  <c:v>2275751.330080905</c:v>
                </c:pt>
                <c:pt idx="184">
                  <c:v>2267886.66770563</c:v>
                </c:pt>
                <c:pt idx="185">
                  <c:v>2260861.20780395</c:v>
                </c:pt>
                <c:pt idx="186">
                  <c:v>2253984.742555985</c:v>
                </c:pt>
                <c:pt idx="187">
                  <c:v>2251327.374677708</c:v>
                </c:pt>
                <c:pt idx="188">
                  <c:v>2251558.888231128</c:v>
                </c:pt>
                <c:pt idx="189">
                  <c:v>2239820.852428303</c:v>
                </c:pt>
                <c:pt idx="190">
                  <c:v>2234176.668323531</c:v>
                </c:pt>
                <c:pt idx="191">
                  <c:v>2228509.352431274</c:v>
                </c:pt>
                <c:pt idx="192">
                  <c:v>2221348.779424381</c:v>
                </c:pt>
                <c:pt idx="193">
                  <c:v>2211260.891861249</c:v>
                </c:pt>
                <c:pt idx="194">
                  <c:v>2200993.888063835</c:v>
                </c:pt>
                <c:pt idx="195">
                  <c:v>2194350.812208774</c:v>
                </c:pt>
                <c:pt idx="196">
                  <c:v>2184380.744055463</c:v>
                </c:pt>
                <c:pt idx="197">
                  <c:v>2177936.80663434</c:v>
                </c:pt>
                <c:pt idx="198">
                  <c:v>2173210.490070506</c:v>
                </c:pt>
                <c:pt idx="199">
                  <c:v>2170298.460016538</c:v>
                </c:pt>
                <c:pt idx="200">
                  <c:v>2170422.103665147</c:v>
                </c:pt>
                <c:pt idx="201">
                  <c:v>2161854.426542782</c:v>
                </c:pt>
                <c:pt idx="202">
                  <c:v>2153566.246980659</c:v>
                </c:pt>
                <c:pt idx="203">
                  <c:v>2144665.121813635</c:v>
                </c:pt>
                <c:pt idx="204">
                  <c:v>2136354.081334925</c:v>
                </c:pt>
                <c:pt idx="205">
                  <c:v>2127006.882215762</c:v>
                </c:pt>
                <c:pt idx="206">
                  <c:v>2120919.099071503</c:v>
                </c:pt>
                <c:pt idx="207">
                  <c:v>2115751.007693318</c:v>
                </c:pt>
                <c:pt idx="208">
                  <c:v>2110534.783476584</c:v>
                </c:pt>
                <c:pt idx="209">
                  <c:v>2108327.681844245</c:v>
                </c:pt>
                <c:pt idx="210">
                  <c:v>2108380.541288891</c:v>
                </c:pt>
                <c:pt idx="211">
                  <c:v>2099497.750484679</c:v>
                </c:pt>
                <c:pt idx="212">
                  <c:v>2095720.471972982</c:v>
                </c:pt>
                <c:pt idx="213">
                  <c:v>2091181.906072087</c:v>
                </c:pt>
                <c:pt idx="214">
                  <c:v>2086866.836834311</c:v>
                </c:pt>
                <c:pt idx="215">
                  <c:v>2081313.764997483</c:v>
                </c:pt>
                <c:pt idx="216">
                  <c:v>2073593.232217189</c:v>
                </c:pt>
                <c:pt idx="217">
                  <c:v>2065616.066084594</c:v>
                </c:pt>
                <c:pt idx="218">
                  <c:v>2058016.734877835</c:v>
                </c:pt>
                <c:pt idx="219">
                  <c:v>2052727.516739196</c:v>
                </c:pt>
                <c:pt idx="220">
                  <c:v>2048967.299364008</c:v>
                </c:pt>
                <c:pt idx="221">
                  <c:v>2047164.031592037</c:v>
                </c:pt>
                <c:pt idx="222">
                  <c:v>2047227.774825008</c:v>
                </c:pt>
                <c:pt idx="223">
                  <c:v>2040234.285187692</c:v>
                </c:pt>
                <c:pt idx="224">
                  <c:v>2034487.264813759</c:v>
                </c:pt>
                <c:pt idx="225">
                  <c:v>2027920.40559734</c:v>
                </c:pt>
                <c:pt idx="226">
                  <c:v>2021646.845800194</c:v>
                </c:pt>
                <c:pt idx="227">
                  <c:v>2014451.3516947</c:v>
                </c:pt>
                <c:pt idx="228">
                  <c:v>2009555.750045979</c:v>
                </c:pt>
                <c:pt idx="229">
                  <c:v>2005056.227310794</c:v>
                </c:pt>
                <c:pt idx="230">
                  <c:v>2000824.398436035</c:v>
                </c:pt>
                <c:pt idx="231">
                  <c:v>1999258.042266402</c:v>
                </c:pt>
                <c:pt idx="232">
                  <c:v>1999388.975274883</c:v>
                </c:pt>
                <c:pt idx="233">
                  <c:v>1992269.056154054</c:v>
                </c:pt>
                <c:pt idx="234">
                  <c:v>1989639.941872451</c:v>
                </c:pt>
                <c:pt idx="235">
                  <c:v>1989653.014278356</c:v>
                </c:pt>
                <c:pt idx="236">
                  <c:v>1985153.129631069</c:v>
                </c:pt>
                <c:pt idx="237">
                  <c:v>1981551.792907458</c:v>
                </c:pt>
                <c:pt idx="238">
                  <c:v>1977188.322308611</c:v>
                </c:pt>
                <c:pt idx="239">
                  <c:v>1971148.600744507</c:v>
                </c:pt>
                <c:pt idx="240">
                  <c:v>1964932.38936097</c:v>
                </c:pt>
                <c:pt idx="241">
                  <c:v>1958903.10429814</c:v>
                </c:pt>
                <c:pt idx="242">
                  <c:v>1957533.074116275</c:v>
                </c:pt>
                <c:pt idx="243">
                  <c:v>1957618.470828966</c:v>
                </c:pt>
                <c:pt idx="244">
                  <c:v>1954143.654554142</c:v>
                </c:pt>
                <c:pt idx="245">
                  <c:v>1950040.776257443</c:v>
                </c:pt>
                <c:pt idx="246">
                  <c:v>1945004.113894661</c:v>
                </c:pt>
                <c:pt idx="247">
                  <c:v>1939650.464319619</c:v>
                </c:pt>
                <c:pt idx="248">
                  <c:v>1934552.36813591</c:v>
                </c:pt>
                <c:pt idx="249">
                  <c:v>1928466.77241703</c:v>
                </c:pt>
                <c:pt idx="250">
                  <c:v>1924410.577962192</c:v>
                </c:pt>
                <c:pt idx="251">
                  <c:v>1921211.765931267</c:v>
                </c:pt>
                <c:pt idx="252">
                  <c:v>1917959.544597895</c:v>
                </c:pt>
                <c:pt idx="253">
                  <c:v>1916554.559150251</c:v>
                </c:pt>
                <c:pt idx="254">
                  <c:v>1916578.570415224</c:v>
                </c:pt>
                <c:pt idx="255">
                  <c:v>1910939.199600266</c:v>
                </c:pt>
                <c:pt idx="256">
                  <c:v>1908668.881102777</c:v>
                </c:pt>
                <c:pt idx="257">
                  <c:v>1907301.707196001</c:v>
                </c:pt>
                <c:pt idx="258">
                  <c:v>1907332.454730523</c:v>
                </c:pt>
                <c:pt idx="259">
                  <c:v>1903603.238500029</c:v>
                </c:pt>
                <c:pt idx="260">
                  <c:v>1900911.443608173</c:v>
                </c:pt>
                <c:pt idx="261">
                  <c:v>1897570.89463378</c:v>
                </c:pt>
                <c:pt idx="262">
                  <c:v>1892904.306257348</c:v>
                </c:pt>
                <c:pt idx="263">
                  <c:v>1887931.79648122</c:v>
                </c:pt>
                <c:pt idx="264">
                  <c:v>1883289.21286356</c:v>
                </c:pt>
                <c:pt idx="265">
                  <c:v>1882187.060141432</c:v>
                </c:pt>
                <c:pt idx="266">
                  <c:v>1882331.600762605</c:v>
                </c:pt>
                <c:pt idx="267">
                  <c:v>1879228.652907352</c:v>
                </c:pt>
                <c:pt idx="268">
                  <c:v>1875066.204780398</c:v>
                </c:pt>
                <c:pt idx="269">
                  <c:v>1871914.375877106</c:v>
                </c:pt>
                <c:pt idx="270">
                  <c:v>1868081.01690788</c:v>
                </c:pt>
                <c:pt idx="271">
                  <c:v>1864355.623676489</c:v>
                </c:pt>
                <c:pt idx="272">
                  <c:v>1859795.625358211</c:v>
                </c:pt>
                <c:pt idx="273">
                  <c:v>1856696.603808734</c:v>
                </c:pt>
                <c:pt idx="274">
                  <c:v>1853970.588229022</c:v>
                </c:pt>
                <c:pt idx="275">
                  <c:v>1853070.812343223</c:v>
                </c:pt>
                <c:pt idx="276">
                  <c:v>1853188.375837223</c:v>
                </c:pt>
                <c:pt idx="277">
                  <c:v>1848473.182410981</c:v>
                </c:pt>
                <c:pt idx="278">
                  <c:v>1846794.642442221</c:v>
                </c:pt>
                <c:pt idx="279">
                  <c:v>1847010.53146381</c:v>
                </c:pt>
                <c:pt idx="280">
                  <c:v>1844118.799124283</c:v>
                </c:pt>
                <c:pt idx="281">
                  <c:v>1842680.538389325</c:v>
                </c:pt>
                <c:pt idx="282">
                  <c:v>1842720.671131329</c:v>
                </c:pt>
                <c:pt idx="283">
                  <c:v>1839167.456928894</c:v>
                </c:pt>
                <c:pt idx="284">
                  <c:v>1836347.226095505</c:v>
                </c:pt>
                <c:pt idx="285">
                  <c:v>1832380.922339538</c:v>
                </c:pt>
                <c:pt idx="286">
                  <c:v>1828376.080324654</c:v>
                </c:pt>
                <c:pt idx="287">
                  <c:v>1825775.06241563</c:v>
                </c:pt>
                <c:pt idx="288">
                  <c:v>1823515.826394517</c:v>
                </c:pt>
                <c:pt idx="289">
                  <c:v>1823661.672002177</c:v>
                </c:pt>
                <c:pt idx="290">
                  <c:v>1822575.776762571</c:v>
                </c:pt>
                <c:pt idx="291">
                  <c:v>1822401.268737844</c:v>
                </c:pt>
                <c:pt idx="292">
                  <c:v>1820322.041743471</c:v>
                </c:pt>
                <c:pt idx="293">
                  <c:v>1817094.190693735</c:v>
                </c:pt>
                <c:pt idx="294">
                  <c:v>1813883.589142075</c:v>
                </c:pt>
                <c:pt idx="295">
                  <c:v>1809679.822557633</c:v>
                </c:pt>
                <c:pt idx="296">
                  <c:v>1807712.998284252</c:v>
                </c:pt>
                <c:pt idx="297">
                  <c:v>1806784.767626656</c:v>
                </c:pt>
                <c:pt idx="298">
                  <c:v>1806786.909405679</c:v>
                </c:pt>
                <c:pt idx="299">
                  <c:v>1802968.90134116</c:v>
                </c:pt>
                <c:pt idx="300">
                  <c:v>1800146.698623116</c:v>
                </c:pt>
                <c:pt idx="301">
                  <c:v>1799993.762123317</c:v>
                </c:pt>
                <c:pt idx="302">
                  <c:v>1798463.311655154</c:v>
                </c:pt>
                <c:pt idx="303">
                  <c:v>1798517.289223956</c:v>
                </c:pt>
                <c:pt idx="304">
                  <c:v>1797006.118297335</c:v>
                </c:pt>
                <c:pt idx="305">
                  <c:v>1795737.206070096</c:v>
                </c:pt>
                <c:pt idx="306">
                  <c:v>1795667.639522927</c:v>
                </c:pt>
                <c:pt idx="307">
                  <c:v>1793111.444036135</c:v>
                </c:pt>
                <c:pt idx="308">
                  <c:v>1790638.427217795</c:v>
                </c:pt>
                <c:pt idx="309">
                  <c:v>1787767.653733698</c:v>
                </c:pt>
                <c:pt idx="310">
                  <c:v>1785514.682365882</c:v>
                </c:pt>
                <c:pt idx="311">
                  <c:v>1784054.028577688</c:v>
                </c:pt>
                <c:pt idx="312">
                  <c:v>1784247.014526462</c:v>
                </c:pt>
                <c:pt idx="313">
                  <c:v>1783493.312233928</c:v>
                </c:pt>
                <c:pt idx="314">
                  <c:v>1782794.127203995</c:v>
                </c:pt>
                <c:pt idx="315">
                  <c:v>1780349.173720634</c:v>
                </c:pt>
                <c:pt idx="316">
                  <c:v>1778836.573629569</c:v>
                </c:pt>
                <c:pt idx="317">
                  <c:v>1776218.564287326</c:v>
                </c:pt>
                <c:pt idx="318">
                  <c:v>1774931.064284897</c:v>
                </c:pt>
                <c:pt idx="319">
                  <c:v>1775123.877236524</c:v>
                </c:pt>
                <c:pt idx="320">
                  <c:v>1774519.144738197</c:v>
                </c:pt>
                <c:pt idx="321">
                  <c:v>1773570.077013675</c:v>
                </c:pt>
                <c:pt idx="322">
                  <c:v>1772737.5228517</c:v>
                </c:pt>
                <c:pt idx="323">
                  <c:v>1771716.34202128</c:v>
                </c:pt>
                <c:pt idx="324">
                  <c:v>1771922.259347679</c:v>
                </c:pt>
                <c:pt idx="325">
                  <c:v>1770316.911227425</c:v>
                </c:pt>
                <c:pt idx="326">
                  <c:v>1770315.229821841</c:v>
                </c:pt>
                <c:pt idx="327">
                  <c:v>1769919.248298685</c:v>
                </c:pt>
                <c:pt idx="328">
                  <c:v>1769855.955147426</c:v>
                </c:pt>
                <c:pt idx="329">
                  <c:v>1767929.479558163</c:v>
                </c:pt>
                <c:pt idx="330">
                  <c:v>1766202.693336811</c:v>
                </c:pt>
                <c:pt idx="331">
                  <c:v>1764641.646958464</c:v>
                </c:pt>
                <c:pt idx="332">
                  <c:v>1763436.297160469</c:v>
                </c:pt>
                <c:pt idx="333">
                  <c:v>1761059.412684872</c:v>
                </c:pt>
                <c:pt idx="334">
                  <c:v>1761402.339856653</c:v>
                </c:pt>
                <c:pt idx="335">
                  <c:v>1762141.695731196</c:v>
                </c:pt>
                <c:pt idx="336">
                  <c:v>1761830.182553364</c:v>
                </c:pt>
                <c:pt idx="337">
                  <c:v>1761982.835979222</c:v>
                </c:pt>
                <c:pt idx="338">
                  <c:v>1761180.422563062</c:v>
                </c:pt>
                <c:pt idx="339">
                  <c:v>1761096.94735902</c:v>
                </c:pt>
                <c:pt idx="340">
                  <c:v>1760255.135531673</c:v>
                </c:pt>
                <c:pt idx="341">
                  <c:v>1758770.49110186</c:v>
                </c:pt>
                <c:pt idx="342">
                  <c:v>1758400.109574331</c:v>
                </c:pt>
                <c:pt idx="343">
                  <c:v>1756178.86582741</c:v>
                </c:pt>
                <c:pt idx="344">
                  <c:v>1756118.406576412</c:v>
                </c:pt>
                <c:pt idx="345">
                  <c:v>1755411.360877017</c:v>
                </c:pt>
                <c:pt idx="346">
                  <c:v>1755316.138642146</c:v>
                </c:pt>
                <c:pt idx="347">
                  <c:v>1755285.028719632</c:v>
                </c:pt>
                <c:pt idx="348">
                  <c:v>1756065.210093951</c:v>
                </c:pt>
                <c:pt idx="349">
                  <c:v>1755950.08456338</c:v>
                </c:pt>
                <c:pt idx="350">
                  <c:v>1756153.934286237</c:v>
                </c:pt>
                <c:pt idx="351">
                  <c:v>1755466.713791568</c:v>
                </c:pt>
                <c:pt idx="352">
                  <c:v>1755350.774463942</c:v>
                </c:pt>
                <c:pt idx="353">
                  <c:v>1755872.969435378</c:v>
                </c:pt>
                <c:pt idx="354">
                  <c:v>1754283.986370298</c:v>
                </c:pt>
                <c:pt idx="355">
                  <c:v>1756245.674721698</c:v>
                </c:pt>
                <c:pt idx="356">
                  <c:v>1755548.497852382</c:v>
                </c:pt>
                <c:pt idx="357">
                  <c:v>1754224.573218271</c:v>
                </c:pt>
                <c:pt idx="358">
                  <c:v>1755029.814556106</c:v>
                </c:pt>
                <c:pt idx="359">
                  <c:v>1754812.180095076</c:v>
                </c:pt>
                <c:pt idx="360">
                  <c:v>1755695.717551133</c:v>
                </c:pt>
                <c:pt idx="361">
                  <c:v>1755492.940093896</c:v>
                </c:pt>
                <c:pt idx="362">
                  <c:v>1754624.02261986</c:v>
                </c:pt>
                <c:pt idx="363">
                  <c:v>1756273.643347764</c:v>
                </c:pt>
                <c:pt idx="364">
                  <c:v>1754726.115258707</c:v>
                </c:pt>
                <c:pt idx="365">
                  <c:v>1756697.612334757</c:v>
                </c:pt>
                <c:pt idx="366">
                  <c:v>1756641.995824628</c:v>
                </c:pt>
                <c:pt idx="367">
                  <c:v>1757297.215354664</c:v>
                </c:pt>
                <c:pt idx="368">
                  <c:v>1757316.376474603</c:v>
                </c:pt>
                <c:pt idx="369">
                  <c:v>1757270.120078136</c:v>
                </c:pt>
                <c:pt idx="370">
                  <c:v>1757312.848709054</c:v>
                </c:pt>
                <c:pt idx="371">
                  <c:v>1757532.301271027</c:v>
                </c:pt>
                <c:pt idx="372">
                  <c:v>1757179.555863766</c:v>
                </c:pt>
                <c:pt idx="373">
                  <c:v>1757542.528549795</c:v>
                </c:pt>
                <c:pt idx="374">
                  <c:v>1757572.497170652</c:v>
                </c:pt>
                <c:pt idx="375">
                  <c:v>1757456.117939907</c:v>
                </c:pt>
                <c:pt idx="376">
                  <c:v>1757424.983636197</c:v>
                </c:pt>
                <c:pt idx="377">
                  <c:v>1758361.886129359</c:v>
                </c:pt>
                <c:pt idx="378">
                  <c:v>1757258.671186077</c:v>
                </c:pt>
                <c:pt idx="379">
                  <c:v>1757311.125933174</c:v>
                </c:pt>
                <c:pt idx="380">
                  <c:v>1757142.803823798</c:v>
                </c:pt>
                <c:pt idx="381">
                  <c:v>1756733.403643495</c:v>
                </c:pt>
                <c:pt idx="382">
                  <c:v>1757285.471203973</c:v>
                </c:pt>
                <c:pt idx="383">
                  <c:v>1757129.977279585</c:v>
                </c:pt>
                <c:pt idx="384">
                  <c:v>1756896.437243694</c:v>
                </c:pt>
                <c:pt idx="385">
                  <c:v>1757153.357075798</c:v>
                </c:pt>
                <c:pt idx="386">
                  <c:v>1757315.312915552</c:v>
                </c:pt>
                <c:pt idx="387">
                  <c:v>1757345.928614826</c:v>
                </c:pt>
                <c:pt idx="388">
                  <c:v>1757106.818633406</c:v>
                </c:pt>
                <c:pt idx="389">
                  <c:v>1757313.234116181</c:v>
                </c:pt>
                <c:pt idx="390">
                  <c:v>1757281.251293284</c:v>
                </c:pt>
                <c:pt idx="391">
                  <c:v>1756066.713289162</c:v>
                </c:pt>
                <c:pt idx="392">
                  <c:v>1756267.220716496</c:v>
                </c:pt>
                <c:pt idx="393">
                  <c:v>1755241.690934805</c:v>
                </c:pt>
                <c:pt idx="394">
                  <c:v>1756190.878610295</c:v>
                </c:pt>
                <c:pt idx="395">
                  <c:v>1755977.049692884</c:v>
                </c:pt>
                <c:pt idx="396">
                  <c:v>1756035.117860602</c:v>
                </c:pt>
                <c:pt idx="397">
                  <c:v>1756131.667833237</c:v>
                </c:pt>
                <c:pt idx="398">
                  <c:v>1755568.105247695</c:v>
                </c:pt>
                <c:pt idx="399">
                  <c:v>1755783.583159004</c:v>
                </c:pt>
                <c:pt idx="400">
                  <c:v>1755970.290657983</c:v>
                </c:pt>
                <c:pt idx="401">
                  <c:v>1756180.581147913</c:v>
                </c:pt>
                <c:pt idx="402">
                  <c:v>1755819.515643138</c:v>
                </c:pt>
                <c:pt idx="403">
                  <c:v>1756322.591005781</c:v>
                </c:pt>
                <c:pt idx="404">
                  <c:v>1755943.482255714</c:v>
                </c:pt>
                <c:pt idx="405">
                  <c:v>1756890.554562401</c:v>
                </c:pt>
                <c:pt idx="406">
                  <c:v>1755815.554547895</c:v>
                </c:pt>
                <c:pt idx="407">
                  <c:v>1755964.692842609</c:v>
                </c:pt>
                <c:pt idx="408">
                  <c:v>1756080.547730241</c:v>
                </c:pt>
                <c:pt idx="409">
                  <c:v>1756253.516222334</c:v>
                </c:pt>
                <c:pt idx="410">
                  <c:v>1755746.558526324</c:v>
                </c:pt>
                <c:pt idx="411">
                  <c:v>1756322.971940738</c:v>
                </c:pt>
                <c:pt idx="412">
                  <c:v>1756021.449114467</c:v>
                </c:pt>
                <c:pt idx="413">
                  <c:v>1755690.217007011</c:v>
                </c:pt>
                <c:pt idx="414">
                  <c:v>1756146.334144805</c:v>
                </c:pt>
                <c:pt idx="415">
                  <c:v>1756144.951160496</c:v>
                </c:pt>
                <c:pt idx="416">
                  <c:v>1755658.302970466</c:v>
                </c:pt>
                <c:pt idx="417">
                  <c:v>1756327.228359377</c:v>
                </c:pt>
                <c:pt idx="418">
                  <c:v>1755998.526145252</c:v>
                </c:pt>
                <c:pt idx="419">
                  <c:v>1756118.539164831</c:v>
                </c:pt>
                <c:pt idx="420">
                  <c:v>1755886.088648974</c:v>
                </c:pt>
                <c:pt idx="421">
                  <c:v>1756136.594952435</c:v>
                </c:pt>
                <c:pt idx="422">
                  <c:v>1755904.827778576</c:v>
                </c:pt>
                <c:pt idx="423">
                  <c:v>1755859.082484685</c:v>
                </c:pt>
                <c:pt idx="424">
                  <c:v>1755903.046726421</c:v>
                </c:pt>
                <c:pt idx="425">
                  <c:v>1756137.65500249</c:v>
                </c:pt>
                <c:pt idx="426">
                  <c:v>1756125.310648402</c:v>
                </c:pt>
                <c:pt idx="427">
                  <c:v>1756359.140039022</c:v>
                </c:pt>
                <c:pt idx="428">
                  <c:v>1756164.994738891</c:v>
                </c:pt>
                <c:pt idx="429">
                  <c:v>1756337.815845105</c:v>
                </c:pt>
                <c:pt idx="430">
                  <c:v>1756176.441537937</c:v>
                </c:pt>
                <c:pt idx="431">
                  <c:v>1756071.309278991</c:v>
                </c:pt>
                <c:pt idx="432">
                  <c:v>1756183.359817821</c:v>
                </c:pt>
                <c:pt idx="433">
                  <c:v>1756569.028017862</c:v>
                </c:pt>
                <c:pt idx="434">
                  <c:v>1756081.226001988</c:v>
                </c:pt>
                <c:pt idx="435">
                  <c:v>1756165.177662488</c:v>
                </c:pt>
                <c:pt idx="436">
                  <c:v>1756049.387776704</c:v>
                </c:pt>
                <c:pt idx="437">
                  <c:v>1756211.8977514</c:v>
                </c:pt>
                <c:pt idx="438">
                  <c:v>1756350.617808077</c:v>
                </c:pt>
                <c:pt idx="439">
                  <c:v>1755857.197738874</c:v>
                </c:pt>
                <c:pt idx="440">
                  <c:v>1755587.521433121</c:v>
                </c:pt>
                <c:pt idx="441">
                  <c:v>1755580.04869615</c:v>
                </c:pt>
                <c:pt idx="442">
                  <c:v>1755567.469822148</c:v>
                </c:pt>
                <c:pt idx="443">
                  <c:v>1755676.233960661</c:v>
                </c:pt>
                <c:pt idx="444">
                  <c:v>1755474.187506818</c:v>
                </c:pt>
                <c:pt idx="445">
                  <c:v>1755580.942239966</c:v>
                </c:pt>
                <c:pt idx="446">
                  <c:v>1755354.424676627</c:v>
                </c:pt>
                <c:pt idx="447">
                  <c:v>1755729.099830968</c:v>
                </c:pt>
                <c:pt idx="448">
                  <c:v>1755509.898970952</c:v>
                </c:pt>
                <c:pt idx="449">
                  <c:v>1755624.295084789</c:v>
                </c:pt>
                <c:pt idx="450">
                  <c:v>1755683.629153069</c:v>
                </c:pt>
                <c:pt idx="451">
                  <c:v>1755520.554857629</c:v>
                </c:pt>
                <c:pt idx="452">
                  <c:v>1755546.991236511</c:v>
                </c:pt>
                <c:pt idx="453">
                  <c:v>1755601.028954906</c:v>
                </c:pt>
                <c:pt idx="454">
                  <c:v>1755577.177056586</c:v>
                </c:pt>
                <c:pt idx="455">
                  <c:v>1755640.50774697</c:v>
                </c:pt>
                <c:pt idx="456">
                  <c:v>1755758.399262627</c:v>
                </c:pt>
                <c:pt idx="457">
                  <c:v>1755651.289280167</c:v>
                </c:pt>
                <c:pt idx="458">
                  <c:v>1755792.521574443</c:v>
                </c:pt>
                <c:pt idx="459">
                  <c:v>1755763.763431689</c:v>
                </c:pt>
                <c:pt idx="460">
                  <c:v>1755659.285567506</c:v>
                </c:pt>
                <c:pt idx="461">
                  <c:v>1755854.548380069</c:v>
                </c:pt>
                <c:pt idx="462">
                  <c:v>1756022.90596388</c:v>
                </c:pt>
                <c:pt idx="463">
                  <c:v>1755991.403525584</c:v>
                </c:pt>
                <c:pt idx="464">
                  <c:v>1756176.055830873</c:v>
                </c:pt>
                <c:pt idx="465">
                  <c:v>1756185.69541292</c:v>
                </c:pt>
                <c:pt idx="466">
                  <c:v>1756298.665317908</c:v>
                </c:pt>
                <c:pt idx="467">
                  <c:v>1756354.282950537</c:v>
                </c:pt>
                <c:pt idx="468">
                  <c:v>1756217.846586571</c:v>
                </c:pt>
                <c:pt idx="469">
                  <c:v>1756320.727985218</c:v>
                </c:pt>
                <c:pt idx="470">
                  <c:v>1756305.304481862</c:v>
                </c:pt>
                <c:pt idx="471">
                  <c:v>1756411.421340748</c:v>
                </c:pt>
                <c:pt idx="472">
                  <c:v>1756525.756505468</c:v>
                </c:pt>
                <c:pt idx="473">
                  <c:v>1756568.915906954</c:v>
                </c:pt>
                <c:pt idx="474">
                  <c:v>1756606.010208351</c:v>
                </c:pt>
                <c:pt idx="475">
                  <c:v>1756551.52821878</c:v>
                </c:pt>
                <c:pt idx="476">
                  <c:v>1756672.545211475</c:v>
                </c:pt>
                <c:pt idx="477">
                  <c:v>1756626.78034113</c:v>
                </c:pt>
                <c:pt idx="478">
                  <c:v>1756790.9948549</c:v>
                </c:pt>
                <c:pt idx="479">
                  <c:v>1756658.551632022</c:v>
                </c:pt>
                <c:pt idx="480">
                  <c:v>1756486.268928748</c:v>
                </c:pt>
                <c:pt idx="481">
                  <c:v>1756728.747472902</c:v>
                </c:pt>
                <c:pt idx="482">
                  <c:v>1756568.578727654</c:v>
                </c:pt>
                <c:pt idx="483">
                  <c:v>1756661.188818127</c:v>
                </c:pt>
                <c:pt idx="484">
                  <c:v>1756382.700989601</c:v>
                </c:pt>
                <c:pt idx="485">
                  <c:v>1756671.077670566</c:v>
                </c:pt>
                <c:pt idx="486">
                  <c:v>1756470.70502929</c:v>
                </c:pt>
                <c:pt idx="487">
                  <c:v>1756662.928711343</c:v>
                </c:pt>
                <c:pt idx="488">
                  <c:v>1756548.577646884</c:v>
                </c:pt>
                <c:pt idx="489">
                  <c:v>1756705.360473171</c:v>
                </c:pt>
                <c:pt idx="490">
                  <c:v>1756635.483380975</c:v>
                </c:pt>
                <c:pt idx="491">
                  <c:v>1756639.287911604</c:v>
                </c:pt>
                <c:pt idx="492">
                  <c:v>1756632.460104125</c:v>
                </c:pt>
                <c:pt idx="493">
                  <c:v>1756722.088736973</c:v>
                </c:pt>
                <c:pt idx="494">
                  <c:v>1756567.558807984</c:v>
                </c:pt>
                <c:pt idx="495">
                  <c:v>1756527.595380319</c:v>
                </c:pt>
                <c:pt idx="496">
                  <c:v>1756590.61748204</c:v>
                </c:pt>
                <c:pt idx="497">
                  <c:v>1756515.274781393</c:v>
                </c:pt>
                <c:pt idx="498">
                  <c:v>1756549.176620204</c:v>
                </c:pt>
                <c:pt idx="499">
                  <c:v>1756471.114423889</c:v>
                </c:pt>
                <c:pt idx="500">
                  <c:v>1756583.606986655</c:v>
                </c:pt>
                <c:pt idx="501">
                  <c:v>1756514.637516172</c:v>
                </c:pt>
                <c:pt idx="502">
                  <c:v>1756546.4278088</c:v>
                </c:pt>
                <c:pt idx="503">
                  <c:v>1756450.077347934</c:v>
                </c:pt>
                <c:pt idx="504">
                  <c:v>1756477.872345707</c:v>
                </c:pt>
                <c:pt idx="505">
                  <c:v>1756266.9478171</c:v>
                </c:pt>
                <c:pt idx="506">
                  <c:v>1756295.092752382</c:v>
                </c:pt>
                <c:pt idx="507">
                  <c:v>1756156.005301308</c:v>
                </c:pt>
                <c:pt idx="508">
                  <c:v>1756264.484016369</c:v>
                </c:pt>
                <c:pt idx="509">
                  <c:v>1756172.561796792</c:v>
                </c:pt>
                <c:pt idx="510">
                  <c:v>1756256.287021</c:v>
                </c:pt>
                <c:pt idx="511">
                  <c:v>1756283.747038261</c:v>
                </c:pt>
                <c:pt idx="512">
                  <c:v>1756243.662278185</c:v>
                </c:pt>
                <c:pt idx="513">
                  <c:v>1756342.651260049</c:v>
                </c:pt>
                <c:pt idx="514">
                  <c:v>1756264.1719539</c:v>
                </c:pt>
                <c:pt idx="515">
                  <c:v>1756192.195727802</c:v>
                </c:pt>
                <c:pt idx="516">
                  <c:v>1756173.243935665</c:v>
                </c:pt>
                <c:pt idx="517">
                  <c:v>1756138.206766017</c:v>
                </c:pt>
                <c:pt idx="518">
                  <c:v>1756233.563474718</c:v>
                </c:pt>
                <c:pt idx="519">
                  <c:v>1756181.513825332</c:v>
                </c:pt>
                <c:pt idx="520">
                  <c:v>1756190.44894497</c:v>
                </c:pt>
                <c:pt idx="521">
                  <c:v>1756186.889942876</c:v>
                </c:pt>
                <c:pt idx="522">
                  <c:v>1756176.823730162</c:v>
                </c:pt>
                <c:pt idx="523">
                  <c:v>1756225.117697125</c:v>
                </c:pt>
                <c:pt idx="524">
                  <c:v>1756200.434847808</c:v>
                </c:pt>
                <c:pt idx="525">
                  <c:v>1756165.358510158</c:v>
                </c:pt>
                <c:pt idx="526">
                  <c:v>1756178.022554014</c:v>
                </c:pt>
                <c:pt idx="527">
                  <c:v>1756170.410578068</c:v>
                </c:pt>
                <c:pt idx="528">
                  <c:v>1756158.213332384</c:v>
                </c:pt>
                <c:pt idx="529">
                  <c:v>1756203.209031224</c:v>
                </c:pt>
                <c:pt idx="530">
                  <c:v>1756192.796715528</c:v>
                </c:pt>
                <c:pt idx="531">
                  <c:v>1756181.480170055</c:v>
                </c:pt>
                <c:pt idx="532">
                  <c:v>1756156.708760314</c:v>
                </c:pt>
                <c:pt idx="533">
                  <c:v>1756178.460437078</c:v>
                </c:pt>
                <c:pt idx="534">
                  <c:v>1756227.316646309</c:v>
                </c:pt>
                <c:pt idx="535">
                  <c:v>1756196.745322979</c:v>
                </c:pt>
                <c:pt idx="536">
                  <c:v>1756211.945611511</c:v>
                </c:pt>
                <c:pt idx="537">
                  <c:v>1756205.631886667</c:v>
                </c:pt>
                <c:pt idx="538">
                  <c:v>1756230.269398755</c:v>
                </c:pt>
                <c:pt idx="539">
                  <c:v>1756240.266310129</c:v>
                </c:pt>
                <c:pt idx="540">
                  <c:v>1756251.113888914</c:v>
                </c:pt>
                <c:pt idx="541">
                  <c:v>1756254.296477205</c:v>
                </c:pt>
                <c:pt idx="542">
                  <c:v>1756241.132674862</c:v>
                </c:pt>
                <c:pt idx="543">
                  <c:v>1756240.266145592</c:v>
                </c:pt>
                <c:pt idx="544">
                  <c:v>1756250.70302358</c:v>
                </c:pt>
                <c:pt idx="545">
                  <c:v>1756295.965961185</c:v>
                </c:pt>
                <c:pt idx="546">
                  <c:v>1756241.086438345</c:v>
                </c:pt>
                <c:pt idx="547">
                  <c:v>1756232.175945128</c:v>
                </c:pt>
                <c:pt idx="548">
                  <c:v>1756224.273084303</c:v>
                </c:pt>
                <c:pt idx="549">
                  <c:v>1756205.024852478</c:v>
                </c:pt>
                <c:pt idx="550">
                  <c:v>1756254.794575302</c:v>
                </c:pt>
                <c:pt idx="551">
                  <c:v>1756262.874763852</c:v>
                </c:pt>
                <c:pt idx="552">
                  <c:v>1756210.851043442</c:v>
                </c:pt>
                <c:pt idx="553">
                  <c:v>1756254.934859622</c:v>
                </c:pt>
                <c:pt idx="554">
                  <c:v>1756243.939030553</c:v>
                </c:pt>
                <c:pt idx="555">
                  <c:v>1756235.044256638</c:v>
                </c:pt>
                <c:pt idx="556">
                  <c:v>1756265.14613614</c:v>
                </c:pt>
                <c:pt idx="557">
                  <c:v>1756237.251804496</c:v>
                </c:pt>
                <c:pt idx="558">
                  <c:v>1756266.011504204</c:v>
                </c:pt>
                <c:pt idx="559">
                  <c:v>1756244.207153216</c:v>
                </c:pt>
                <c:pt idx="560">
                  <c:v>1756262.307841986</c:v>
                </c:pt>
                <c:pt idx="561">
                  <c:v>1756229.706883018</c:v>
                </c:pt>
                <c:pt idx="562">
                  <c:v>1756240.851761305</c:v>
                </c:pt>
                <c:pt idx="563">
                  <c:v>1756289.728241313</c:v>
                </c:pt>
                <c:pt idx="564">
                  <c:v>1756255.579460023</c:v>
                </c:pt>
                <c:pt idx="565">
                  <c:v>1756266.013892727</c:v>
                </c:pt>
                <c:pt idx="566">
                  <c:v>1756258.41939162</c:v>
                </c:pt>
                <c:pt idx="567">
                  <c:v>1756262.01043414</c:v>
                </c:pt>
                <c:pt idx="568">
                  <c:v>1756276.145180648</c:v>
                </c:pt>
                <c:pt idx="569">
                  <c:v>1756270.180401603</c:v>
                </c:pt>
                <c:pt idx="570">
                  <c:v>1756261.343888672</c:v>
                </c:pt>
                <c:pt idx="571">
                  <c:v>1756263.787909307</c:v>
                </c:pt>
                <c:pt idx="572">
                  <c:v>1756259.396729551</c:v>
                </c:pt>
                <c:pt idx="573">
                  <c:v>1756239.111436027</c:v>
                </c:pt>
                <c:pt idx="574">
                  <c:v>1756269.193885025</c:v>
                </c:pt>
                <c:pt idx="575">
                  <c:v>1756271.54548006</c:v>
                </c:pt>
                <c:pt idx="576">
                  <c:v>1756283.733817307</c:v>
                </c:pt>
                <c:pt idx="577">
                  <c:v>1756285.705533606</c:v>
                </c:pt>
                <c:pt idx="578">
                  <c:v>1756277.691507785</c:v>
                </c:pt>
                <c:pt idx="579">
                  <c:v>1756289.32880565</c:v>
                </c:pt>
                <c:pt idx="580">
                  <c:v>1756287.07219057</c:v>
                </c:pt>
                <c:pt idx="581">
                  <c:v>1756283.540942805</c:v>
                </c:pt>
                <c:pt idx="582">
                  <c:v>1756286.446852228</c:v>
                </c:pt>
                <c:pt idx="583">
                  <c:v>1756292.988078713</c:v>
                </c:pt>
                <c:pt idx="584">
                  <c:v>1756283.023442642</c:v>
                </c:pt>
                <c:pt idx="585">
                  <c:v>1756278.213325201</c:v>
                </c:pt>
                <c:pt idx="586">
                  <c:v>1756266.929683387</c:v>
                </c:pt>
                <c:pt idx="587">
                  <c:v>1756272.350617341</c:v>
                </c:pt>
                <c:pt idx="588">
                  <c:v>1756270.652646594</c:v>
                </c:pt>
                <c:pt idx="589">
                  <c:v>1756270.861893601</c:v>
                </c:pt>
                <c:pt idx="590">
                  <c:v>1756243.004466033</c:v>
                </c:pt>
                <c:pt idx="591">
                  <c:v>1756274.178179408</c:v>
                </c:pt>
                <c:pt idx="592">
                  <c:v>1756263.006737047</c:v>
                </c:pt>
                <c:pt idx="593">
                  <c:v>1756259.584621171</c:v>
                </c:pt>
                <c:pt idx="594">
                  <c:v>1756268.959116312</c:v>
                </c:pt>
                <c:pt idx="595">
                  <c:v>1756288.171042453</c:v>
                </c:pt>
                <c:pt idx="596">
                  <c:v>1756234.259785179</c:v>
                </c:pt>
                <c:pt idx="597">
                  <c:v>1756282.282102828</c:v>
                </c:pt>
                <c:pt idx="598">
                  <c:v>1756267.214160138</c:v>
                </c:pt>
                <c:pt idx="599">
                  <c:v>1756269.843571226</c:v>
                </c:pt>
                <c:pt idx="600">
                  <c:v>1756278.647916416</c:v>
                </c:pt>
                <c:pt idx="601">
                  <c:v>1756269.934310716</c:v>
                </c:pt>
                <c:pt idx="602">
                  <c:v>1756271.747062026</c:v>
                </c:pt>
                <c:pt idx="603">
                  <c:v>1756275.018410435</c:v>
                </c:pt>
                <c:pt idx="604">
                  <c:v>1756285.470554483</c:v>
                </c:pt>
                <c:pt idx="605">
                  <c:v>1756264.376757167</c:v>
                </c:pt>
                <c:pt idx="606">
                  <c:v>1756279.585731869</c:v>
                </c:pt>
                <c:pt idx="607">
                  <c:v>1756266.10816014</c:v>
                </c:pt>
                <c:pt idx="608">
                  <c:v>1756275.853203461</c:v>
                </c:pt>
                <c:pt idx="609">
                  <c:v>1756262.588034759</c:v>
                </c:pt>
                <c:pt idx="610">
                  <c:v>1756245.161128076</c:v>
                </c:pt>
                <c:pt idx="611">
                  <c:v>1756267.848569394</c:v>
                </c:pt>
                <c:pt idx="612">
                  <c:v>1756271.184450892</c:v>
                </c:pt>
                <c:pt idx="613">
                  <c:v>1756266.854575045</c:v>
                </c:pt>
                <c:pt idx="614">
                  <c:v>1756258.024888907</c:v>
                </c:pt>
                <c:pt idx="615">
                  <c:v>1756267.570428118</c:v>
                </c:pt>
                <c:pt idx="616">
                  <c:v>1756268.258218009</c:v>
                </c:pt>
                <c:pt idx="617">
                  <c:v>1756235.782437032</c:v>
                </c:pt>
                <c:pt idx="618">
                  <c:v>1756273.957939689</c:v>
                </c:pt>
                <c:pt idx="619">
                  <c:v>1756266.599855786</c:v>
                </c:pt>
                <c:pt idx="620">
                  <c:v>1756272.980164811</c:v>
                </c:pt>
                <c:pt idx="621">
                  <c:v>1756262.941684335</c:v>
                </c:pt>
                <c:pt idx="622">
                  <c:v>1756268.455550969</c:v>
                </c:pt>
                <c:pt idx="623">
                  <c:v>1756266.689297334</c:v>
                </c:pt>
                <c:pt idx="624">
                  <c:v>1756277.737452367</c:v>
                </c:pt>
                <c:pt idx="625">
                  <c:v>1756264.756020656</c:v>
                </c:pt>
                <c:pt idx="626">
                  <c:v>1756260.383985168</c:v>
                </c:pt>
                <c:pt idx="627">
                  <c:v>1756258.461849144</c:v>
                </c:pt>
                <c:pt idx="628">
                  <c:v>1756260.792947446</c:v>
                </c:pt>
                <c:pt idx="629">
                  <c:v>1756252.110829206</c:v>
                </c:pt>
                <c:pt idx="630">
                  <c:v>1756250.772418232</c:v>
                </c:pt>
                <c:pt idx="631">
                  <c:v>1756250.886328628</c:v>
                </c:pt>
                <c:pt idx="632">
                  <c:v>1756265.852305285</c:v>
                </c:pt>
                <c:pt idx="633">
                  <c:v>1756266.631711157</c:v>
                </c:pt>
                <c:pt idx="634">
                  <c:v>1756268.794613982</c:v>
                </c:pt>
                <c:pt idx="635">
                  <c:v>1756262.053647173</c:v>
                </c:pt>
                <c:pt idx="636">
                  <c:v>1756273.085527542</c:v>
                </c:pt>
                <c:pt idx="637">
                  <c:v>1756266.266996911</c:v>
                </c:pt>
                <c:pt idx="638">
                  <c:v>1756269.306252804</c:v>
                </c:pt>
                <c:pt idx="639">
                  <c:v>1756268.695724733</c:v>
                </c:pt>
                <c:pt idx="640">
                  <c:v>1756273.560437356</c:v>
                </c:pt>
                <c:pt idx="641">
                  <c:v>1756270.815878954</c:v>
                </c:pt>
                <c:pt idx="642">
                  <c:v>1756274.481471405</c:v>
                </c:pt>
                <c:pt idx="643">
                  <c:v>1756268.751237158</c:v>
                </c:pt>
                <c:pt idx="644">
                  <c:v>1756289.40370568</c:v>
                </c:pt>
                <c:pt idx="645">
                  <c:v>1756275.428042633</c:v>
                </c:pt>
                <c:pt idx="646">
                  <c:v>1756259.431365625</c:v>
                </c:pt>
                <c:pt idx="647">
                  <c:v>1756271.322007642</c:v>
                </c:pt>
                <c:pt idx="648">
                  <c:v>1756271.768961306</c:v>
                </c:pt>
                <c:pt idx="649">
                  <c:v>1756272.328012843</c:v>
                </c:pt>
                <c:pt idx="650">
                  <c:v>1756270.862218119</c:v>
                </c:pt>
                <c:pt idx="651">
                  <c:v>1756280.00961197</c:v>
                </c:pt>
                <c:pt idx="652">
                  <c:v>1756271.758076891</c:v>
                </c:pt>
                <c:pt idx="653">
                  <c:v>1756277.481644597</c:v>
                </c:pt>
                <c:pt idx="654">
                  <c:v>1756273.217251879</c:v>
                </c:pt>
                <c:pt idx="655">
                  <c:v>1756267.370269178</c:v>
                </c:pt>
                <c:pt idx="656">
                  <c:v>1756267.459549281</c:v>
                </c:pt>
                <c:pt idx="657">
                  <c:v>1756271.142892277</c:v>
                </c:pt>
                <c:pt idx="658">
                  <c:v>1756269.563169197</c:v>
                </c:pt>
                <c:pt idx="659">
                  <c:v>1756265.508504731</c:v>
                </c:pt>
                <c:pt idx="660">
                  <c:v>1756266.430606582</c:v>
                </c:pt>
                <c:pt idx="661">
                  <c:v>1756262.976325735</c:v>
                </c:pt>
                <c:pt idx="662">
                  <c:v>1756264.012565158</c:v>
                </c:pt>
                <c:pt idx="663">
                  <c:v>1756270.101972716</c:v>
                </c:pt>
                <c:pt idx="664">
                  <c:v>1756269.649142222</c:v>
                </c:pt>
                <c:pt idx="665">
                  <c:v>1756269.762132803</c:v>
                </c:pt>
                <c:pt idx="666">
                  <c:v>1756266.684344193</c:v>
                </c:pt>
                <c:pt idx="667">
                  <c:v>1756261.84649512</c:v>
                </c:pt>
                <c:pt idx="668">
                  <c:v>1756268.478811778</c:v>
                </c:pt>
                <c:pt idx="669">
                  <c:v>1756269.217356859</c:v>
                </c:pt>
                <c:pt idx="670">
                  <c:v>1756265.766929711</c:v>
                </c:pt>
                <c:pt idx="671">
                  <c:v>1756262.720197751</c:v>
                </c:pt>
                <c:pt idx="672">
                  <c:v>1756260.902394602</c:v>
                </c:pt>
                <c:pt idx="673">
                  <c:v>1756268.397626664</c:v>
                </c:pt>
                <c:pt idx="674">
                  <c:v>1756268.153843406</c:v>
                </c:pt>
                <c:pt idx="675">
                  <c:v>1756262.440033261</c:v>
                </c:pt>
                <c:pt idx="676">
                  <c:v>1756265.703950229</c:v>
                </c:pt>
                <c:pt idx="677">
                  <c:v>1756272.348372097</c:v>
                </c:pt>
                <c:pt idx="678">
                  <c:v>1756266.519282315</c:v>
                </c:pt>
                <c:pt idx="679">
                  <c:v>1756270.353514284</c:v>
                </c:pt>
                <c:pt idx="680">
                  <c:v>1756265.965244089</c:v>
                </c:pt>
                <c:pt idx="681">
                  <c:v>1756268.192349484</c:v>
                </c:pt>
                <c:pt idx="682">
                  <c:v>1756267.532305737</c:v>
                </c:pt>
                <c:pt idx="683">
                  <c:v>1756272.51186473</c:v>
                </c:pt>
                <c:pt idx="684">
                  <c:v>1756271.95916563</c:v>
                </c:pt>
                <c:pt idx="685">
                  <c:v>1756269.700762239</c:v>
                </c:pt>
                <c:pt idx="686">
                  <c:v>1756267.081240128</c:v>
                </c:pt>
                <c:pt idx="687">
                  <c:v>1756271.676252901</c:v>
                </c:pt>
                <c:pt idx="688">
                  <c:v>1756269.873549489</c:v>
                </c:pt>
                <c:pt idx="689">
                  <c:v>1756267.867411993</c:v>
                </c:pt>
                <c:pt idx="690">
                  <c:v>1756266.335736182</c:v>
                </c:pt>
                <c:pt idx="691">
                  <c:v>1756265.912263622</c:v>
                </c:pt>
                <c:pt idx="692">
                  <c:v>1756264.424809542</c:v>
                </c:pt>
                <c:pt idx="693">
                  <c:v>1756268.105103773</c:v>
                </c:pt>
                <c:pt idx="694">
                  <c:v>1756268.111006869</c:v>
                </c:pt>
                <c:pt idx="695">
                  <c:v>1756266.855524849</c:v>
                </c:pt>
                <c:pt idx="696">
                  <c:v>1756267.350443089</c:v>
                </c:pt>
                <c:pt idx="697">
                  <c:v>1756267.421407423</c:v>
                </c:pt>
                <c:pt idx="698">
                  <c:v>1756271.035880987</c:v>
                </c:pt>
                <c:pt idx="699">
                  <c:v>1756266.787599317</c:v>
                </c:pt>
                <c:pt idx="700">
                  <c:v>1756267.968667303</c:v>
                </c:pt>
                <c:pt idx="701">
                  <c:v>1756268.367645468</c:v>
                </c:pt>
                <c:pt idx="702">
                  <c:v>1756269.683889224</c:v>
                </c:pt>
                <c:pt idx="703">
                  <c:v>1756269.419908844</c:v>
                </c:pt>
                <c:pt idx="704">
                  <c:v>1756269.141027102</c:v>
                </c:pt>
                <c:pt idx="705">
                  <c:v>1756271.492254531</c:v>
                </c:pt>
                <c:pt idx="706">
                  <c:v>1756272.804054104</c:v>
                </c:pt>
                <c:pt idx="707">
                  <c:v>1756270.079988559</c:v>
                </c:pt>
                <c:pt idx="708">
                  <c:v>1756269.061276699</c:v>
                </c:pt>
                <c:pt idx="709">
                  <c:v>1756271.135489615</c:v>
                </c:pt>
                <c:pt idx="710">
                  <c:v>1756269.109813332</c:v>
                </c:pt>
                <c:pt idx="711">
                  <c:v>1756267.946576922</c:v>
                </c:pt>
                <c:pt idx="712">
                  <c:v>1756269.378007064</c:v>
                </c:pt>
                <c:pt idx="713">
                  <c:v>1756268.909064017</c:v>
                </c:pt>
                <c:pt idx="714">
                  <c:v>1756267.231100037</c:v>
                </c:pt>
                <c:pt idx="715">
                  <c:v>1756269.616178968</c:v>
                </c:pt>
                <c:pt idx="716">
                  <c:v>1756271.326273147</c:v>
                </c:pt>
                <c:pt idx="717">
                  <c:v>1756271.195773661</c:v>
                </c:pt>
                <c:pt idx="718">
                  <c:v>1756269.784001333</c:v>
                </c:pt>
                <c:pt idx="719">
                  <c:v>1756271.334531686</c:v>
                </c:pt>
                <c:pt idx="720">
                  <c:v>1756266.93817893</c:v>
                </c:pt>
                <c:pt idx="721">
                  <c:v>1756272.514472469</c:v>
                </c:pt>
                <c:pt idx="722">
                  <c:v>1756271.163245486</c:v>
                </c:pt>
                <c:pt idx="723">
                  <c:v>1756270.547942124</c:v>
                </c:pt>
                <c:pt idx="724">
                  <c:v>1756274.854420258</c:v>
                </c:pt>
                <c:pt idx="725">
                  <c:v>1756270.722218662</c:v>
                </c:pt>
                <c:pt idx="726">
                  <c:v>1756270.545348168</c:v>
                </c:pt>
                <c:pt idx="727">
                  <c:v>1756270.177782166</c:v>
                </c:pt>
                <c:pt idx="728">
                  <c:v>1756271.000994642</c:v>
                </c:pt>
                <c:pt idx="729">
                  <c:v>1756272.369663142</c:v>
                </c:pt>
                <c:pt idx="730">
                  <c:v>1756271.630552343</c:v>
                </c:pt>
                <c:pt idx="731">
                  <c:v>1756271.842137401</c:v>
                </c:pt>
                <c:pt idx="732">
                  <c:v>1756271.24159894</c:v>
                </c:pt>
                <c:pt idx="733">
                  <c:v>1756271.167550806</c:v>
                </c:pt>
                <c:pt idx="734">
                  <c:v>1756270.457751269</c:v>
                </c:pt>
                <c:pt idx="735">
                  <c:v>1756271.971079363</c:v>
                </c:pt>
                <c:pt idx="736">
                  <c:v>1756271.168724795</c:v>
                </c:pt>
                <c:pt idx="737">
                  <c:v>1756269.80573249</c:v>
                </c:pt>
                <c:pt idx="738">
                  <c:v>1756270.616054866</c:v>
                </c:pt>
                <c:pt idx="739">
                  <c:v>1756269.754191319</c:v>
                </c:pt>
                <c:pt idx="740">
                  <c:v>1756269.068822759</c:v>
                </c:pt>
                <c:pt idx="741">
                  <c:v>1756269.031425796</c:v>
                </c:pt>
                <c:pt idx="742">
                  <c:v>1756270.691424255</c:v>
                </c:pt>
                <c:pt idx="743">
                  <c:v>1756271.476036255</c:v>
                </c:pt>
                <c:pt idx="744">
                  <c:v>1756269.339982933</c:v>
                </c:pt>
                <c:pt idx="745">
                  <c:v>1756269.413935557</c:v>
                </c:pt>
                <c:pt idx="746">
                  <c:v>1756268.242058235</c:v>
                </c:pt>
                <c:pt idx="747">
                  <c:v>1756269.714812906</c:v>
                </c:pt>
                <c:pt idx="748">
                  <c:v>1756270.551106202</c:v>
                </c:pt>
                <c:pt idx="749">
                  <c:v>1756268.948850539</c:v>
                </c:pt>
                <c:pt idx="750">
                  <c:v>1756268.782444958</c:v>
                </c:pt>
                <c:pt idx="751">
                  <c:v>1756269.156254512</c:v>
                </c:pt>
                <c:pt idx="752">
                  <c:v>1756270.788883056</c:v>
                </c:pt>
                <c:pt idx="753">
                  <c:v>1756270.802897244</c:v>
                </c:pt>
                <c:pt idx="754">
                  <c:v>1756271.123265695</c:v>
                </c:pt>
                <c:pt idx="755">
                  <c:v>1756270.504681901</c:v>
                </c:pt>
                <c:pt idx="756">
                  <c:v>1756270.631862442</c:v>
                </c:pt>
                <c:pt idx="757">
                  <c:v>1756270.057796537</c:v>
                </c:pt>
                <c:pt idx="758">
                  <c:v>1756269.609248837</c:v>
                </c:pt>
                <c:pt idx="759">
                  <c:v>1756269.833151458</c:v>
                </c:pt>
                <c:pt idx="760">
                  <c:v>1756270.505497845</c:v>
                </c:pt>
                <c:pt idx="761">
                  <c:v>1756270.642932076</c:v>
                </c:pt>
                <c:pt idx="762">
                  <c:v>1756271.986161608</c:v>
                </c:pt>
                <c:pt idx="763">
                  <c:v>1756270.6797722</c:v>
                </c:pt>
                <c:pt idx="764">
                  <c:v>1756269.003842172</c:v>
                </c:pt>
                <c:pt idx="765">
                  <c:v>1756271.506600474</c:v>
                </c:pt>
                <c:pt idx="766">
                  <c:v>1756270.212588319</c:v>
                </c:pt>
                <c:pt idx="767">
                  <c:v>1756271.210653061</c:v>
                </c:pt>
                <c:pt idx="768">
                  <c:v>1756271.312234584</c:v>
                </c:pt>
                <c:pt idx="769">
                  <c:v>1756271.400713525</c:v>
                </c:pt>
                <c:pt idx="770">
                  <c:v>1756269.800238</c:v>
                </c:pt>
                <c:pt idx="771">
                  <c:v>1756270.612238843</c:v>
                </c:pt>
                <c:pt idx="772">
                  <c:v>1756270.697924294</c:v>
                </c:pt>
                <c:pt idx="773">
                  <c:v>1756270.623859042</c:v>
                </c:pt>
                <c:pt idx="774">
                  <c:v>1756270.729277597</c:v>
                </c:pt>
                <c:pt idx="775">
                  <c:v>1756270.108588558</c:v>
                </c:pt>
                <c:pt idx="776">
                  <c:v>1756270.980686931</c:v>
                </c:pt>
                <c:pt idx="777">
                  <c:v>1756269.971572393</c:v>
                </c:pt>
                <c:pt idx="778">
                  <c:v>1756270.684167059</c:v>
                </c:pt>
                <c:pt idx="779">
                  <c:v>1756270.404233772</c:v>
                </c:pt>
                <c:pt idx="780">
                  <c:v>1756270.587372856</c:v>
                </c:pt>
                <c:pt idx="781">
                  <c:v>1756270.058698038</c:v>
                </c:pt>
                <c:pt idx="782">
                  <c:v>1756269.96807221</c:v>
                </c:pt>
                <c:pt idx="783">
                  <c:v>1756269.92981653</c:v>
                </c:pt>
                <c:pt idx="784">
                  <c:v>1756270.635562502</c:v>
                </c:pt>
                <c:pt idx="785">
                  <c:v>1756270.578739436</c:v>
                </c:pt>
                <c:pt idx="786">
                  <c:v>1756270.334845583</c:v>
                </c:pt>
                <c:pt idx="787">
                  <c:v>1756269.707216435</c:v>
                </c:pt>
                <c:pt idx="788">
                  <c:v>1756269.856999583</c:v>
                </c:pt>
                <c:pt idx="789">
                  <c:v>1756269.984072346</c:v>
                </c:pt>
                <c:pt idx="790">
                  <c:v>1756270.08093962</c:v>
                </c:pt>
                <c:pt idx="791">
                  <c:v>1756270.229892724</c:v>
                </c:pt>
                <c:pt idx="792">
                  <c:v>1756269.90965772</c:v>
                </c:pt>
                <c:pt idx="793">
                  <c:v>1756269.537206432</c:v>
                </c:pt>
                <c:pt idx="794">
                  <c:v>1756270.045588122</c:v>
                </c:pt>
                <c:pt idx="795">
                  <c:v>1756269.318194804</c:v>
                </c:pt>
                <c:pt idx="796">
                  <c:v>1756270.231367253</c:v>
                </c:pt>
                <c:pt idx="797">
                  <c:v>1756270.420397061</c:v>
                </c:pt>
                <c:pt idx="798">
                  <c:v>1756270.166499389</c:v>
                </c:pt>
                <c:pt idx="799">
                  <c:v>1756269.367016647</c:v>
                </c:pt>
                <c:pt idx="800">
                  <c:v>1756269.509366327</c:v>
                </c:pt>
                <c:pt idx="801">
                  <c:v>1756269.890730315</c:v>
                </c:pt>
                <c:pt idx="802">
                  <c:v>1756269.843675549</c:v>
                </c:pt>
                <c:pt idx="803">
                  <c:v>1756269.771734369</c:v>
                </c:pt>
                <c:pt idx="804">
                  <c:v>1756269.442515308</c:v>
                </c:pt>
                <c:pt idx="805">
                  <c:v>1756270.03251674</c:v>
                </c:pt>
                <c:pt idx="806">
                  <c:v>1756269.742985302</c:v>
                </c:pt>
                <c:pt idx="807">
                  <c:v>1756269.883066586</c:v>
                </c:pt>
                <c:pt idx="808">
                  <c:v>1756269.553160582</c:v>
                </c:pt>
                <c:pt idx="809">
                  <c:v>1756269.737008424</c:v>
                </c:pt>
                <c:pt idx="810">
                  <c:v>1756269.457933442</c:v>
                </c:pt>
                <c:pt idx="811">
                  <c:v>1756269.598240963</c:v>
                </c:pt>
                <c:pt idx="812">
                  <c:v>1756269.552840374</c:v>
                </c:pt>
                <c:pt idx="813">
                  <c:v>1756269.384441693</c:v>
                </c:pt>
                <c:pt idx="814">
                  <c:v>1756269.515912465</c:v>
                </c:pt>
                <c:pt idx="815">
                  <c:v>1756269.401526609</c:v>
                </c:pt>
                <c:pt idx="816">
                  <c:v>1756268.937921204</c:v>
                </c:pt>
                <c:pt idx="817">
                  <c:v>1756269.428713044</c:v>
                </c:pt>
                <c:pt idx="818">
                  <c:v>1756269.61720119</c:v>
                </c:pt>
                <c:pt idx="819">
                  <c:v>1756269.459855971</c:v>
                </c:pt>
                <c:pt idx="820">
                  <c:v>1756269.47519101</c:v>
                </c:pt>
                <c:pt idx="821">
                  <c:v>1756269.589726756</c:v>
                </c:pt>
                <c:pt idx="822">
                  <c:v>1756269.60839509</c:v>
                </c:pt>
                <c:pt idx="823">
                  <c:v>1756269.490620992</c:v>
                </c:pt>
                <c:pt idx="824">
                  <c:v>1756269.020215442</c:v>
                </c:pt>
                <c:pt idx="825">
                  <c:v>1756269.498711541</c:v>
                </c:pt>
                <c:pt idx="826">
                  <c:v>1756269.521078338</c:v>
                </c:pt>
                <c:pt idx="827">
                  <c:v>1756269.567132212</c:v>
                </c:pt>
                <c:pt idx="828">
                  <c:v>1756269.924303238</c:v>
                </c:pt>
                <c:pt idx="829">
                  <c:v>1756269.416195392</c:v>
                </c:pt>
                <c:pt idx="830">
                  <c:v>1756269.85845544</c:v>
                </c:pt>
                <c:pt idx="831">
                  <c:v>1756269.601012814</c:v>
                </c:pt>
                <c:pt idx="832">
                  <c:v>1756269.617483209</c:v>
                </c:pt>
                <c:pt idx="833">
                  <c:v>1756269.622958175</c:v>
                </c:pt>
                <c:pt idx="834">
                  <c:v>1756269.688790407</c:v>
                </c:pt>
                <c:pt idx="835">
                  <c:v>1756269.684720688</c:v>
                </c:pt>
                <c:pt idx="836">
                  <c:v>1756269.616888274</c:v>
                </c:pt>
                <c:pt idx="837">
                  <c:v>1756269.644340762</c:v>
                </c:pt>
                <c:pt idx="838">
                  <c:v>1756269.623625632</c:v>
                </c:pt>
                <c:pt idx="839">
                  <c:v>1756269.507487417</c:v>
                </c:pt>
                <c:pt idx="840">
                  <c:v>1756269.486364252</c:v>
                </c:pt>
                <c:pt idx="841">
                  <c:v>1756269.656005759</c:v>
                </c:pt>
                <c:pt idx="842">
                  <c:v>1756269.488263412</c:v>
                </c:pt>
                <c:pt idx="843">
                  <c:v>1756269.314430686</c:v>
                </c:pt>
                <c:pt idx="844">
                  <c:v>1756269.249210057</c:v>
                </c:pt>
                <c:pt idx="845">
                  <c:v>1756269.438318153</c:v>
                </c:pt>
                <c:pt idx="846">
                  <c:v>1756269.535132182</c:v>
                </c:pt>
                <c:pt idx="847">
                  <c:v>1756269.461813353</c:v>
                </c:pt>
                <c:pt idx="848">
                  <c:v>1756269.467605897</c:v>
                </c:pt>
                <c:pt idx="849">
                  <c:v>1756269.428858312</c:v>
                </c:pt>
                <c:pt idx="850">
                  <c:v>1756269.454556118</c:v>
                </c:pt>
                <c:pt idx="851">
                  <c:v>1756269.411569298</c:v>
                </c:pt>
                <c:pt idx="852">
                  <c:v>1756269.409734149</c:v>
                </c:pt>
                <c:pt idx="853">
                  <c:v>1756269.352311293</c:v>
                </c:pt>
                <c:pt idx="854">
                  <c:v>1756269.430604549</c:v>
                </c:pt>
                <c:pt idx="855">
                  <c:v>1756269.412284321</c:v>
                </c:pt>
                <c:pt idx="856">
                  <c:v>1756269.293216849</c:v>
                </c:pt>
                <c:pt idx="857">
                  <c:v>1756269.482316154</c:v>
                </c:pt>
                <c:pt idx="858">
                  <c:v>1756269.430351518</c:v>
                </c:pt>
                <c:pt idx="859">
                  <c:v>1756269.425683982</c:v>
                </c:pt>
                <c:pt idx="860">
                  <c:v>1756269.287155751</c:v>
                </c:pt>
                <c:pt idx="861">
                  <c:v>1756269.410825229</c:v>
                </c:pt>
                <c:pt idx="862">
                  <c:v>1756269.6632417</c:v>
                </c:pt>
                <c:pt idx="863">
                  <c:v>1756269.63468643</c:v>
                </c:pt>
                <c:pt idx="864">
                  <c:v>1756269.708373864</c:v>
                </c:pt>
                <c:pt idx="865">
                  <c:v>1756269.558629999</c:v>
                </c:pt>
                <c:pt idx="866">
                  <c:v>1756269.632699119</c:v>
                </c:pt>
                <c:pt idx="867">
                  <c:v>1756269.616664983</c:v>
                </c:pt>
                <c:pt idx="868">
                  <c:v>1756269.670821426</c:v>
                </c:pt>
                <c:pt idx="869">
                  <c:v>1756269.706760159</c:v>
                </c:pt>
                <c:pt idx="870">
                  <c:v>1756269.834523508</c:v>
                </c:pt>
                <c:pt idx="871">
                  <c:v>1756269.845954129</c:v>
                </c:pt>
                <c:pt idx="872">
                  <c:v>1756269.980371617</c:v>
                </c:pt>
                <c:pt idx="873">
                  <c:v>1756269.842520146</c:v>
                </c:pt>
                <c:pt idx="874">
                  <c:v>1756269.929117327</c:v>
                </c:pt>
                <c:pt idx="875">
                  <c:v>1756269.882676199</c:v>
                </c:pt>
                <c:pt idx="876">
                  <c:v>1756269.737686654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5.356217116938224</c:v>
                </c:pt>
                <c:pt idx="2">
                  <c:v>10.79428570587909</c:v>
                </c:pt>
                <c:pt idx="3">
                  <c:v>11.0202000511833</c:v>
                </c:pt>
                <c:pt idx="4">
                  <c:v>11.00474887100841</c:v>
                </c:pt>
                <c:pt idx="5">
                  <c:v>11.4260159034248</c:v>
                </c:pt>
                <c:pt idx="6">
                  <c:v>11.8190257580483</c:v>
                </c:pt>
                <c:pt idx="7">
                  <c:v>12.15337864513222</c:v>
                </c:pt>
                <c:pt idx="8">
                  <c:v>12.38491679445478</c:v>
                </c:pt>
                <c:pt idx="9">
                  <c:v>12.44538311550015</c:v>
                </c:pt>
                <c:pt idx="10">
                  <c:v>12.22121733922035</c:v>
                </c:pt>
                <c:pt idx="11">
                  <c:v>11.50338545494637</c:v>
                </c:pt>
                <c:pt idx="12">
                  <c:v>9.840608039729954</c:v>
                </c:pt>
                <c:pt idx="13">
                  <c:v>6.049054076642844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5.399366430065373</c:v>
                </c:pt>
                <c:pt idx="2">
                  <c:v>6.752207750201578</c:v>
                </c:pt>
                <c:pt idx="3">
                  <c:v>2.299983909488887</c:v>
                </c:pt>
                <c:pt idx="4">
                  <c:v>2.142013305196129</c:v>
                </c:pt>
                <c:pt idx="5">
                  <c:v>1.472868107978742</c:v>
                </c:pt>
                <c:pt idx="6">
                  <c:v>1.475299120055683</c:v>
                </c:pt>
                <c:pt idx="7">
                  <c:v>1.474852485797906</c:v>
                </c:pt>
                <c:pt idx="8">
                  <c:v>1.46768638578652</c:v>
                </c:pt>
                <c:pt idx="9">
                  <c:v>1.447708313135418</c:v>
                </c:pt>
                <c:pt idx="10">
                  <c:v>1.404428801749074</c:v>
                </c:pt>
                <c:pt idx="11">
                  <c:v>1.317840970058891</c:v>
                </c:pt>
                <c:pt idx="12">
                  <c:v>1.143421823657558</c:v>
                </c:pt>
                <c:pt idx="13">
                  <c:v>0.598342225398766</c:v>
                </c:pt>
                <c:pt idx="14">
                  <c:v>0.2051031707483206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0.04314931312714938</c:v>
                </c:pt>
                <c:pt idx="2">
                  <c:v>1.314139161260712</c:v>
                </c:pt>
                <c:pt idx="3">
                  <c:v>2.074069564184674</c:v>
                </c:pt>
                <c:pt idx="4">
                  <c:v>2.157464485371018</c:v>
                </c:pt>
                <c:pt idx="5">
                  <c:v>1.051601075562356</c:v>
                </c:pt>
                <c:pt idx="6">
                  <c:v>1.082289265432183</c:v>
                </c:pt>
                <c:pt idx="7">
                  <c:v>1.140499598713987</c:v>
                </c:pt>
                <c:pt idx="8">
                  <c:v>1.236148236463954</c:v>
                </c:pt>
                <c:pt idx="9">
                  <c:v>1.387241992090053</c:v>
                </c:pt>
                <c:pt idx="10">
                  <c:v>1.628594578028869</c:v>
                </c:pt>
                <c:pt idx="11">
                  <c:v>2.035672854332875</c:v>
                </c:pt>
                <c:pt idx="12">
                  <c:v>2.806199238873972</c:v>
                </c:pt>
                <c:pt idx="13">
                  <c:v>4.389896188485876</c:v>
                </c:pt>
                <c:pt idx="14">
                  <c:v>6.254157247391168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9.035368405224089</c:v>
                </c:pt>
                <c:pt idx="2">
                  <c:v>7.731938156787498</c:v>
                </c:pt>
                <c:pt idx="3">
                  <c:v>7.608905125882913</c:v>
                </c:pt>
                <c:pt idx="4">
                  <c:v>7.217031588722954</c:v>
                </c:pt>
                <c:pt idx="5">
                  <c:v>6.665025817017777</c:v>
                </c:pt>
                <c:pt idx="6">
                  <c:v>6.009854570100309</c:v>
                </c:pt>
                <c:pt idx="7">
                  <c:v>5.283902459990765</c:v>
                </c:pt>
                <c:pt idx="8">
                  <c:v>4.506318670341907</c:v>
                </c:pt>
                <c:pt idx="9">
                  <c:v>3.688433695227867</c:v>
                </c:pt>
                <c:pt idx="10">
                  <c:v>1.96243751860642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9.111025245773762</c:v>
                </c:pt>
                <c:pt idx="2">
                  <c:v>1.227899353593778</c:v>
                </c:pt>
                <c:pt idx="3">
                  <c:v>0.7854574903796111</c:v>
                </c:pt>
                <c:pt idx="4">
                  <c:v>0.5448908247670643</c:v>
                </c:pt>
                <c:pt idx="5">
                  <c:v>0.3950068592043713</c:v>
                </c:pt>
                <c:pt idx="6">
                  <c:v>0.2932537778667099</c:v>
                </c:pt>
                <c:pt idx="7">
                  <c:v>0.219838311626913</c:v>
                </c:pt>
                <c:pt idx="8">
                  <c:v>0.1643092972666506</c:v>
                </c:pt>
                <c:pt idx="9">
                  <c:v>0.1206385563422794</c:v>
                </c:pt>
                <c:pt idx="10">
                  <c:v>0.1916058150189094</c:v>
                </c:pt>
                <c:pt idx="11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0.07565684054967275</c:v>
                </c:pt>
                <c:pt idx="2">
                  <c:v>2.531329602030369</c:v>
                </c:pt>
                <c:pt idx="3">
                  <c:v>0.9084905212841965</c:v>
                </c:pt>
                <c:pt idx="4">
                  <c:v>0.9367643619270231</c:v>
                </c:pt>
                <c:pt idx="5">
                  <c:v>0.947012630909549</c:v>
                </c:pt>
                <c:pt idx="6">
                  <c:v>0.9484250247841778</c:v>
                </c:pt>
                <c:pt idx="7">
                  <c:v>0.9457904217364576</c:v>
                </c:pt>
                <c:pt idx="8">
                  <c:v>0.9418930869155085</c:v>
                </c:pt>
                <c:pt idx="9">
                  <c:v>0.9385235314563194</c:v>
                </c:pt>
                <c:pt idx="10">
                  <c:v>1.917601991640356</c:v>
                </c:pt>
                <c:pt idx="11">
                  <c:v>2.013741919595694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1.750447873637693</c:v>
                </c:pt>
                <c:pt idx="2">
                  <c:v>3.110208196955037</c:v>
                </c:pt>
                <c:pt idx="3">
                  <c:v>4.045040277421429</c:v>
                </c:pt>
                <c:pt idx="4">
                  <c:v>4.887924976263019</c:v>
                </c:pt>
                <c:pt idx="5">
                  <c:v>5.612651504605917</c:v>
                </c:pt>
                <c:pt idx="6">
                  <c:v>6.178134384490691</c:v>
                </c:pt>
                <c:pt idx="7">
                  <c:v>6.518193896796234</c:v>
                </c:pt>
                <c:pt idx="8">
                  <c:v>6.520409435984885</c:v>
                </c:pt>
                <c:pt idx="9">
                  <c:v>5.975944852608444</c:v>
                </c:pt>
                <c:pt idx="10">
                  <c:v>5.29976255684069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1.801752274626967</c:v>
                </c:pt>
                <c:pt idx="2">
                  <c:v>1.629573105270889</c:v>
                </c:pt>
                <c:pt idx="3">
                  <c:v>1.099184902266549</c:v>
                </c:pt>
                <c:pt idx="4">
                  <c:v>1.084451564587675</c:v>
                </c:pt>
                <c:pt idx="5">
                  <c:v>1.064142952473647</c:v>
                </c:pt>
                <c:pt idx="6">
                  <c:v>1.034071110309646</c:v>
                </c:pt>
                <c:pt idx="7">
                  <c:v>0.9876788074583234</c:v>
                </c:pt>
                <c:pt idx="8">
                  <c:v>0.9138577373021499</c:v>
                </c:pt>
                <c:pt idx="9">
                  <c:v>0.7917737725747241</c:v>
                </c:pt>
                <c:pt idx="10">
                  <c:v>1.442841813712128</c:v>
                </c:pt>
                <c:pt idx="11">
                  <c:v>0.07565684054967275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0.6476192951527807</c:v>
                </c:pt>
                <c:pt idx="8">
                  <c:v>0.9116421981134989</c:v>
                </c:pt>
                <c:pt idx="9">
                  <c:v>1.336238355951165</c:v>
                </c:pt>
                <c:pt idx="10">
                  <c:v>2.119024109479882</c:v>
                </c:pt>
                <c:pt idx="11">
                  <c:v>5.375419397390363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13.98491426620565</c:v>
                </c:pt>
                <c:pt idx="2">
                  <c:v>11.46521170762368</c:v>
                </c:pt>
                <c:pt idx="3">
                  <c:v>10.91525480618946</c:v>
                </c:pt>
                <c:pt idx="4">
                  <c:v>10.12409592267111</c:v>
                </c:pt>
                <c:pt idx="5">
                  <c:v>9.196258835774714</c:v>
                </c:pt>
                <c:pt idx="6">
                  <c:v>8.18522302521821</c:v>
                </c:pt>
                <c:pt idx="7">
                  <c:v>7.120395791519549</c:v>
                </c:pt>
                <c:pt idx="8">
                  <c:v>6.0183197211538</c:v>
                </c:pt>
                <c:pt idx="9">
                  <c:v>4.887980394804415</c:v>
                </c:pt>
                <c:pt idx="10">
                  <c:v>2.55545327704173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14.23883143006377</c:v>
                </c:pt>
                <c:pt idx="2">
                  <c:v>1.227899353593778</c:v>
                </c:pt>
                <c:pt idx="3">
                  <c:v>0.7854574903796112</c:v>
                </c:pt>
                <c:pt idx="4">
                  <c:v>0.5448908247670643</c:v>
                </c:pt>
                <c:pt idx="5">
                  <c:v>0.3950068592043713</c:v>
                </c:pt>
                <c:pt idx="6">
                  <c:v>0.2932537778667099</c:v>
                </c:pt>
                <c:pt idx="7">
                  <c:v>0.219838311626913</c:v>
                </c:pt>
                <c:pt idx="8">
                  <c:v>0.1643092972666506</c:v>
                </c:pt>
                <c:pt idx="9">
                  <c:v>0.1206385563422794</c:v>
                </c:pt>
                <c:pt idx="10">
                  <c:v>0.1916058150189094</c:v>
                </c:pt>
                <c:pt idx="11">
                  <c:v>0.05130440098927371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0.2539171638581245</c:v>
                </c:pt>
                <c:pt idx="2">
                  <c:v>3.747601912175748</c:v>
                </c:pt>
                <c:pt idx="3">
                  <c:v>1.335414391813825</c:v>
                </c:pt>
                <c:pt idx="4">
                  <c:v>1.336049708285421</c:v>
                </c:pt>
                <c:pt idx="5">
                  <c:v>1.322843946100766</c:v>
                </c:pt>
                <c:pt idx="6">
                  <c:v>1.304289588423212</c:v>
                </c:pt>
                <c:pt idx="7">
                  <c:v>1.284665545325574</c:v>
                </c:pt>
                <c:pt idx="8">
                  <c:v>1.2663853676324</c:v>
                </c:pt>
                <c:pt idx="9">
                  <c:v>1.250977882691665</c:v>
                </c:pt>
                <c:pt idx="10">
                  <c:v>2.524132932781594</c:v>
                </c:pt>
                <c:pt idx="11">
                  <c:v>2.606757678031006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2.018543259364101</c:v>
                </c:pt>
                <c:pt idx="2">
                  <c:v>3.654044510089133</c:v>
                </c:pt>
                <c:pt idx="3">
                  <c:v>4.7899532307465</c:v>
                </c:pt>
                <c:pt idx="4">
                  <c:v>5.84315060106761</c:v>
                </c:pt>
                <c:pt idx="5">
                  <c:v>6.78887740930762</c:v>
                </c:pt>
                <c:pt idx="6">
                  <c:v>7.58768600839939</c:v>
                </c:pt>
                <c:pt idx="7">
                  <c:v>8.175284575113249</c:v>
                </c:pt>
                <c:pt idx="8">
                  <c:v>8.441473394090853</c:v>
                </c:pt>
                <c:pt idx="9">
                  <c:v>8.180082341897583</c:v>
                </c:pt>
                <c:pt idx="10">
                  <c:v>8.091675225093676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2.069847660353375</c:v>
                </c:pt>
                <c:pt idx="2">
                  <c:v>1.905314032678578</c:v>
                </c:pt>
                <c:pt idx="3">
                  <c:v>1.300261542457523</c:v>
                </c:pt>
                <c:pt idx="4">
                  <c:v>1.294764236067195</c:v>
                </c:pt>
                <c:pt idx="5">
                  <c:v>1.285143232370759</c:v>
                </c:pt>
                <c:pt idx="6">
                  <c:v>1.267396829516642</c:v>
                </c:pt>
                <c:pt idx="7">
                  <c:v>1.23521786186664</c:v>
                </c:pt>
                <c:pt idx="8">
                  <c:v>1.177831017091102</c:v>
                </c:pt>
                <c:pt idx="9">
                  <c:v>1.074847303757895</c:v>
                </c:pt>
                <c:pt idx="10">
                  <c:v>2.030616992675975</c:v>
                </c:pt>
                <c:pt idx="11">
                  <c:v>0.2539171638581245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0.05130440098927371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0.9116421981134988</c:v>
                </c:pt>
                <c:pt idx="9">
                  <c:v>1.336238355951165</c:v>
                </c:pt>
                <c:pt idx="10">
                  <c:v>2.119024109479882</c:v>
                </c:pt>
                <c:pt idx="11">
                  <c:v>8.3455923889518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8.919612393857573</c:v>
                </c:pt>
                <c:pt idx="2">
                  <c:v>6.563353145984832</c:v>
                </c:pt>
                <c:pt idx="3">
                  <c:v>6.297743804930897</c:v>
                </c:pt>
                <c:pt idx="4">
                  <c:v>5.864585467314858</c:v>
                </c:pt>
                <c:pt idx="5">
                  <c:v>5.321947659103082</c:v>
                </c:pt>
                <c:pt idx="6">
                  <c:v>4.703156494043354</c:v>
                </c:pt>
                <c:pt idx="7">
                  <c:v>4.028185428204681</c:v>
                </c:pt>
                <c:pt idx="8">
                  <c:v>3.309106476999037</c:v>
                </c:pt>
                <c:pt idx="9">
                  <c:v>1.774910831990106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8.989990289616582</c:v>
                </c:pt>
                <c:pt idx="2">
                  <c:v>0.7854574903796112</c:v>
                </c:pt>
                <c:pt idx="3">
                  <c:v>0.5448908247670643</c:v>
                </c:pt>
                <c:pt idx="4">
                  <c:v>0.3950068592043713</c:v>
                </c:pt>
                <c:pt idx="5">
                  <c:v>0.2932537778667098</c:v>
                </c:pt>
                <c:pt idx="6">
                  <c:v>0.219838311626913</c:v>
                </c:pt>
                <c:pt idx="7">
                  <c:v>0.1643092972666506</c:v>
                </c:pt>
                <c:pt idx="8">
                  <c:v>0.1206385563422794</c:v>
                </c:pt>
                <c:pt idx="9">
                  <c:v>0.1916058150189094</c:v>
                </c:pt>
                <c:pt idx="10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0.0703778957590096</c:v>
                </c:pt>
                <c:pt idx="2">
                  <c:v>3.141716738252353</c:v>
                </c:pt>
                <c:pt idx="3">
                  <c:v>0.8105001658209994</c:v>
                </c:pt>
                <c:pt idx="4">
                  <c:v>0.8281651968204105</c:v>
                </c:pt>
                <c:pt idx="5">
                  <c:v>0.8358915860784858</c:v>
                </c:pt>
                <c:pt idx="6">
                  <c:v>0.8386294766866411</c:v>
                </c:pt>
                <c:pt idx="7">
                  <c:v>0.8392803631053233</c:v>
                </c:pt>
                <c:pt idx="8">
                  <c:v>0.8397175075479234</c:v>
                </c:pt>
                <c:pt idx="9">
                  <c:v>1.72580146002784</c:v>
                </c:pt>
                <c:pt idx="10">
                  <c:v>1.826215232979378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1.498924280936733</c:v>
                </c:pt>
                <c:pt idx="2">
                  <c:v>2.599988064109017</c:v>
                </c:pt>
                <c:pt idx="3">
                  <c:v>3.346172664455462</c:v>
                </c:pt>
                <c:pt idx="4">
                  <c:v>3.991744759136648</c:v>
                </c:pt>
                <c:pt idx="5">
                  <c:v>4.509131708556819</c:v>
                </c:pt>
                <c:pt idx="6">
                  <c:v>4.855711443184295</c:v>
                </c:pt>
                <c:pt idx="7">
                  <c:v>4.963533044606445</c:v>
                </c:pt>
                <c:pt idx="8">
                  <c:v>4.718092297098204</c:v>
                </c:pt>
                <c:pt idx="9">
                  <c:v>5.235398459660089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1.550228681926006</c:v>
                </c:pt>
                <c:pt idx="2">
                  <c:v>1.37087656512583</c:v>
                </c:pt>
                <c:pt idx="3">
                  <c:v>0.9105374221466012</c:v>
                </c:pt>
                <c:pt idx="4">
                  <c:v>0.887138960427271</c:v>
                </c:pt>
                <c:pt idx="5">
                  <c:v>0.8568033735509203</c:v>
                </c:pt>
                <c:pt idx="6">
                  <c:v>0.8151679650523475</c:v>
                </c:pt>
                <c:pt idx="7">
                  <c:v>0.7554408965749306</c:v>
                </c:pt>
                <c:pt idx="8">
                  <c:v>0.6662014506052584</c:v>
                </c:pt>
                <c:pt idx="9">
                  <c:v>1.85354451851305</c:v>
                </c:pt>
                <c:pt idx="10">
                  <c:v>0.0703778957590096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0.2415668657460858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0.9116421981134989</c:v>
                </c:pt>
                <c:pt idx="9">
                  <c:v>1.336238355951165</c:v>
                </c:pt>
                <c:pt idx="10">
                  <c:v>5.305776355419099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13.8571254986064</c:v>
                </c:pt>
                <c:pt idx="2">
                  <c:v>9.901478808695957</c:v>
                </c:pt>
                <c:pt idx="3">
                  <c:v>9.232746752170534</c:v>
                </c:pt>
                <c:pt idx="4">
                  <c:v>8.420145137407248</c:v>
                </c:pt>
                <c:pt idx="5">
                  <c:v>7.518222695931025</c:v>
                </c:pt>
                <c:pt idx="6">
                  <c:v>6.557299616257126</c:v>
                </c:pt>
                <c:pt idx="7">
                  <c:v>5.55471770633124</c:v>
                </c:pt>
                <c:pt idx="8">
                  <c:v>4.520181532165513</c:v>
                </c:pt>
                <c:pt idx="9">
                  <c:v>2.373625823757548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14.09410114194245</c:v>
                </c:pt>
                <c:pt idx="2">
                  <c:v>0.7854574903796112</c:v>
                </c:pt>
                <c:pt idx="3">
                  <c:v>0.5448908247670643</c:v>
                </c:pt>
                <c:pt idx="4">
                  <c:v>0.3950068592043713</c:v>
                </c:pt>
                <c:pt idx="5">
                  <c:v>0.2932537778667099</c:v>
                </c:pt>
                <c:pt idx="6">
                  <c:v>0.219838311626913</c:v>
                </c:pt>
                <c:pt idx="7">
                  <c:v>0.1643092972666506</c:v>
                </c:pt>
                <c:pt idx="8">
                  <c:v>0.1206385563422794</c:v>
                </c:pt>
                <c:pt idx="9">
                  <c:v>0.1916058150189094</c:v>
                </c:pt>
                <c:pt idx="10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0.2369756433360512</c:v>
                </c:pt>
                <c:pt idx="2">
                  <c:v>4.741104180290049</c:v>
                </c:pt>
                <c:pt idx="3">
                  <c:v>1.213622881292488</c:v>
                </c:pt>
                <c:pt idx="4">
                  <c:v>1.207608473967658</c:v>
                </c:pt>
                <c:pt idx="5">
                  <c:v>1.195176219342932</c:v>
                </c:pt>
                <c:pt idx="6">
                  <c:v>1.180761391300813</c:v>
                </c:pt>
                <c:pt idx="7">
                  <c:v>1.166891207192537</c:v>
                </c:pt>
                <c:pt idx="8">
                  <c:v>1.155174730508006</c:v>
                </c:pt>
                <c:pt idx="9">
                  <c:v>2.338161523426875</c:v>
                </c:pt>
                <c:pt idx="10">
                  <c:v>2.424930224746817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1.770306650565495</c:v>
                </c:pt>
                <c:pt idx="2">
                  <c:v>3.150492083223746</c:v>
                </c:pt>
                <c:pt idx="3">
                  <c:v>4.100218624227477</c:v>
                </c:pt>
                <c:pt idx="4">
                  <c:v>4.95868192923077</c:v>
                </c:pt>
                <c:pt idx="5">
                  <c:v>5.699778732830614</c:v>
                </c:pt>
                <c:pt idx="6">
                  <c:v>6.282544877015876</c:v>
                </c:pt>
                <c:pt idx="7">
                  <c:v>6.640940485815934</c:v>
                </c:pt>
                <c:pt idx="8">
                  <c:v>6.662709462912608</c:v>
                </c:pt>
                <c:pt idx="9">
                  <c:v>8.029675893050957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1.821611051554769</c:v>
                </c:pt>
                <c:pt idx="2">
                  <c:v>1.649998214611796</c:v>
                </c:pt>
                <c:pt idx="3">
                  <c:v>1.114079362803887</c:v>
                </c:pt>
                <c:pt idx="4">
                  <c:v>1.100030170749379</c:v>
                </c:pt>
                <c:pt idx="5">
                  <c:v>1.080513227730594</c:v>
                </c:pt>
                <c:pt idx="6">
                  <c:v>1.051354374610133</c:v>
                </c:pt>
                <c:pt idx="7">
                  <c:v>1.006014903952839</c:v>
                </c:pt>
                <c:pt idx="8">
                  <c:v>0.9334111752101736</c:v>
                </c:pt>
                <c:pt idx="9">
                  <c:v>2.703204786089513</c:v>
                </c:pt>
                <c:pt idx="10">
                  <c:v>0.2369756433360512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0.9116421981134989</c:v>
                </c:pt>
                <c:pt idx="9">
                  <c:v>1.336238355951165</c:v>
                </c:pt>
                <c:pt idx="10">
                  <c:v>8.266651536387007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8.655835083199538</c:v>
                </c:pt>
                <c:pt idx="2">
                  <c:v>5.582984031211188</c:v>
                </c:pt>
                <c:pt idx="3">
                  <c:v>5.242231321728608</c:v>
                </c:pt>
                <c:pt idx="4">
                  <c:v>4.787089917366983</c:v>
                </c:pt>
                <c:pt idx="5">
                  <c:v>4.251617963315853</c:v>
                </c:pt>
                <c:pt idx="6">
                  <c:v>3.656429799572093</c:v>
                </c:pt>
                <c:pt idx="7">
                  <c:v>3.014173985294899</c:v>
                </c:pt>
                <c:pt idx="8">
                  <c:v>1.629106074812343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8.721067826125047</c:v>
                </c:pt>
                <c:pt idx="2">
                  <c:v>0.5448908247670643</c:v>
                </c:pt>
                <c:pt idx="3">
                  <c:v>0.3950068592043713</c:v>
                </c:pt>
                <c:pt idx="4">
                  <c:v>0.2932537778667099</c:v>
                </c:pt>
                <c:pt idx="5">
                  <c:v>0.219838311626913</c:v>
                </c:pt>
                <c:pt idx="6">
                  <c:v>0.1643092972666506</c:v>
                </c:pt>
                <c:pt idx="7">
                  <c:v>0.1206385563422794</c:v>
                </c:pt>
                <c:pt idx="8">
                  <c:v>0.1916058150189094</c:v>
                </c:pt>
                <c:pt idx="9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0.06523274292551007</c:v>
                </c:pt>
                <c:pt idx="2">
                  <c:v>3.617741876755414</c:v>
                </c:pt>
                <c:pt idx="3">
                  <c:v>0.7357595686869516</c:v>
                </c:pt>
                <c:pt idx="4">
                  <c:v>0.7483951822283342</c:v>
                </c:pt>
                <c:pt idx="5">
                  <c:v>0.7553102656780433</c:v>
                </c:pt>
                <c:pt idx="6">
                  <c:v>0.7594974610104107</c:v>
                </c:pt>
                <c:pt idx="7">
                  <c:v>0.762894370619473</c:v>
                </c:pt>
                <c:pt idx="8">
                  <c:v>1.576673725501466</c:v>
                </c:pt>
                <c:pt idx="9">
                  <c:v>1.680410475801616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TE y TT!$B$2:$B$878</c:f>
              <c:numCache>
                <c:formatCode>General</c:formatCode>
                <c:ptCount val="877"/>
                <c:pt idx="0">
                  <c:v>4453497.210115611</c:v>
                </c:pt>
                <c:pt idx="1">
                  <c:v>44534972.10115609</c:v>
                </c:pt>
                <c:pt idx="2">
                  <c:v>41680939.38695561</c:v>
                </c:pt>
                <c:pt idx="3">
                  <c:v>39318982.83678687</c:v>
                </c:pt>
                <c:pt idx="4">
                  <c:v>38664227.26510163</c:v>
                </c:pt>
                <c:pt idx="5">
                  <c:v>37439566.05642834</c:v>
                </c:pt>
                <c:pt idx="6">
                  <c:v>36831299.66173748</c:v>
                </c:pt>
                <c:pt idx="7">
                  <c:v>35649743.04339187</c:v>
                </c:pt>
                <c:pt idx="8">
                  <c:v>35061271.59573464</c:v>
                </c:pt>
                <c:pt idx="9">
                  <c:v>33902734.65862409</c:v>
                </c:pt>
                <c:pt idx="10">
                  <c:v>33326016.27130964</c:v>
                </c:pt>
                <c:pt idx="11">
                  <c:v>32183432.39175281</c:v>
                </c:pt>
                <c:pt idx="12">
                  <c:v>31615053.32489281</c:v>
                </c:pt>
                <c:pt idx="13">
                  <c:v>30485115.04965475</c:v>
                </c:pt>
                <c:pt idx="14">
                  <c:v>29923360.83948333</c:v>
                </c:pt>
                <c:pt idx="15">
                  <c:v>28804307.76076605</c:v>
                </c:pt>
                <c:pt idx="16">
                  <c:v>28248254.9167703</c:v>
                </c:pt>
                <c:pt idx="17">
                  <c:v>27139133.05982092</c:v>
                </c:pt>
                <c:pt idx="18">
                  <c:v>26588299.43287781</c:v>
                </c:pt>
                <c:pt idx="19">
                  <c:v>25488663.79576797</c:v>
                </c:pt>
                <c:pt idx="20">
                  <c:v>24942857.71831505</c:v>
                </c:pt>
                <c:pt idx="21">
                  <c:v>23852645.38929326</c:v>
                </c:pt>
                <c:pt idx="22">
                  <c:v>22267486.05057805</c:v>
                </c:pt>
                <c:pt idx="23">
                  <c:v>19892679.6300215</c:v>
                </c:pt>
                <c:pt idx="24">
                  <c:v>18861024.0728559</c:v>
                </c:pt>
                <c:pt idx="25">
                  <c:v>17994753.97235916</c:v>
                </c:pt>
                <c:pt idx="26">
                  <c:v>17896104.21460032</c:v>
                </c:pt>
                <c:pt idx="27">
                  <c:v>17894156.60808134</c:v>
                </c:pt>
                <c:pt idx="28">
                  <c:v>17530681.29408621</c:v>
                </c:pt>
                <c:pt idx="29">
                  <c:v>17524851.82805895</c:v>
                </c:pt>
                <c:pt idx="30">
                  <c:v>17147214.16552015</c:v>
                </c:pt>
                <c:pt idx="31">
                  <c:v>17138400.24503824</c:v>
                </c:pt>
                <c:pt idx="32">
                  <c:v>16737572.25257375</c:v>
                </c:pt>
                <c:pt idx="33">
                  <c:v>16726469.36094518</c:v>
                </c:pt>
                <c:pt idx="34">
                  <c:v>16303555.00868128</c:v>
                </c:pt>
                <c:pt idx="35">
                  <c:v>16290681.08338199</c:v>
                </c:pt>
                <c:pt idx="36">
                  <c:v>15848958.28863848</c:v>
                </c:pt>
                <c:pt idx="37">
                  <c:v>15834806.4271808</c:v>
                </c:pt>
                <c:pt idx="38">
                  <c:v>15378498.37700813</c:v>
                </c:pt>
                <c:pt idx="39">
                  <c:v>15363483.11901361</c:v>
                </c:pt>
                <c:pt idx="40">
                  <c:v>14896529.94368302</c:v>
                </c:pt>
                <c:pt idx="41">
                  <c:v>14880926.97255175</c:v>
                </c:pt>
                <c:pt idx="42">
                  <c:v>14406910.88475762</c:v>
                </c:pt>
                <c:pt idx="43">
                  <c:v>14436507.71500121</c:v>
                </c:pt>
                <c:pt idx="44">
                  <c:v>13544312.90280394</c:v>
                </c:pt>
                <c:pt idx="45">
                  <c:v>12667385.49775546</c:v>
                </c:pt>
                <c:pt idx="46">
                  <c:v>12130264.29294134</c:v>
                </c:pt>
                <c:pt idx="47">
                  <c:v>11715522.89171361</c:v>
                </c:pt>
                <c:pt idx="48">
                  <c:v>11202277.70105407</c:v>
                </c:pt>
                <c:pt idx="49">
                  <c:v>10881719.94207609</c:v>
                </c:pt>
                <c:pt idx="50">
                  <c:v>10672612.9311411</c:v>
                </c:pt>
                <c:pt idx="51">
                  <c:v>10498860.00749942</c:v>
                </c:pt>
                <c:pt idx="52">
                  <c:v>10500074.80557189</c:v>
                </c:pt>
                <c:pt idx="53">
                  <c:v>10456833.92366401</c:v>
                </c:pt>
                <c:pt idx="54">
                  <c:v>10462677.44096919</c:v>
                </c:pt>
                <c:pt idx="55">
                  <c:v>10291294.5954347</c:v>
                </c:pt>
                <c:pt idx="56">
                  <c:v>10299043.94041391</c:v>
                </c:pt>
                <c:pt idx="57">
                  <c:v>10100022.26967131</c:v>
                </c:pt>
                <c:pt idx="58">
                  <c:v>10108323.60483452</c:v>
                </c:pt>
                <c:pt idx="59">
                  <c:v>9889580.09990814</c:v>
                </c:pt>
                <c:pt idx="60">
                  <c:v>9897508.503452897</c:v>
                </c:pt>
                <c:pt idx="61">
                  <c:v>9667214.457849821</c:v>
                </c:pt>
                <c:pt idx="62">
                  <c:v>9674226.521697529</c:v>
                </c:pt>
                <c:pt idx="63">
                  <c:v>9439592.253631454</c:v>
                </c:pt>
                <c:pt idx="64">
                  <c:v>9213240.949716529</c:v>
                </c:pt>
                <c:pt idx="65">
                  <c:v>9124872.098993387</c:v>
                </c:pt>
                <c:pt idx="66">
                  <c:v>9127103.755874828</c:v>
                </c:pt>
                <c:pt idx="67">
                  <c:v>8926521.189476024</c:v>
                </c:pt>
                <c:pt idx="68">
                  <c:v>8888922.344423743</c:v>
                </c:pt>
                <c:pt idx="69">
                  <c:v>8512240.887903715</c:v>
                </c:pt>
                <c:pt idx="70">
                  <c:v>8223658.627399362</c:v>
                </c:pt>
                <c:pt idx="71">
                  <c:v>7991255.631262105</c:v>
                </c:pt>
                <c:pt idx="72">
                  <c:v>7826340.315715095</c:v>
                </c:pt>
                <c:pt idx="73">
                  <c:v>7678683.699364839</c:v>
                </c:pt>
                <c:pt idx="74">
                  <c:v>7600730.543376636</c:v>
                </c:pt>
                <c:pt idx="75">
                  <c:v>7616257.568290665</c:v>
                </c:pt>
                <c:pt idx="76">
                  <c:v>7596710.182972356</c:v>
                </c:pt>
                <c:pt idx="77">
                  <c:v>7606803.530793895</c:v>
                </c:pt>
                <c:pt idx="78">
                  <c:v>7461812.486097766</c:v>
                </c:pt>
                <c:pt idx="79">
                  <c:v>7434104.928514072</c:v>
                </c:pt>
                <c:pt idx="80">
                  <c:v>7450174.296300184</c:v>
                </c:pt>
                <c:pt idx="81">
                  <c:v>7284134.505367514</c:v>
                </c:pt>
                <c:pt idx="82">
                  <c:v>7128875.679747085</c:v>
                </c:pt>
                <c:pt idx="83">
                  <c:v>7085979.521699551</c:v>
                </c:pt>
                <c:pt idx="84">
                  <c:v>7100411.177745577</c:v>
                </c:pt>
                <c:pt idx="85">
                  <c:v>6927798.182384998</c:v>
                </c:pt>
                <c:pt idx="86">
                  <c:v>6778053.807519083</c:v>
                </c:pt>
                <c:pt idx="87">
                  <c:v>6652458.469115434</c:v>
                </c:pt>
                <c:pt idx="88">
                  <c:v>6614428.222188418</c:v>
                </c:pt>
                <c:pt idx="89">
                  <c:v>6615837.911285511</c:v>
                </c:pt>
                <c:pt idx="90">
                  <c:v>6501174.534449894</c:v>
                </c:pt>
                <c:pt idx="91">
                  <c:v>6312249.323084804</c:v>
                </c:pt>
                <c:pt idx="92">
                  <c:v>6154919.009798585</c:v>
                </c:pt>
                <c:pt idx="93">
                  <c:v>6013850.74757521</c:v>
                </c:pt>
                <c:pt idx="94">
                  <c:v>5904768.050481929</c:v>
                </c:pt>
                <c:pt idx="95">
                  <c:v>5797482.918979059</c:v>
                </c:pt>
                <c:pt idx="96">
                  <c:v>5744105.846625376</c:v>
                </c:pt>
                <c:pt idx="97">
                  <c:v>5745155.338245253</c:v>
                </c:pt>
                <c:pt idx="98">
                  <c:v>5721996.353057379</c:v>
                </c:pt>
                <c:pt idx="99">
                  <c:v>5720568.417085345</c:v>
                </c:pt>
                <c:pt idx="100">
                  <c:v>5619248.466929844</c:v>
                </c:pt>
                <c:pt idx="101">
                  <c:v>5548178.029108663</c:v>
                </c:pt>
                <c:pt idx="102">
                  <c:v>5524202.652388966</c:v>
                </c:pt>
                <c:pt idx="103">
                  <c:v>5525791.180046103</c:v>
                </c:pt>
                <c:pt idx="104">
                  <c:v>5419279.123347879</c:v>
                </c:pt>
                <c:pt idx="105">
                  <c:v>5326938.419020126</c:v>
                </c:pt>
                <c:pt idx="106">
                  <c:v>5290979.533470677</c:v>
                </c:pt>
                <c:pt idx="107">
                  <c:v>5288284.855899869</c:v>
                </c:pt>
                <c:pt idx="108">
                  <c:v>5171313.854397371</c:v>
                </c:pt>
                <c:pt idx="109">
                  <c:v>5098056.130093213</c:v>
                </c:pt>
                <c:pt idx="110">
                  <c:v>5037956.988892799</c:v>
                </c:pt>
                <c:pt idx="111">
                  <c:v>5001309.083284993</c:v>
                </c:pt>
                <c:pt idx="112">
                  <c:v>5001465.513432314</c:v>
                </c:pt>
                <c:pt idx="113">
                  <c:v>4897733.653404819</c:v>
                </c:pt>
                <c:pt idx="114">
                  <c:v>4805555.27717702</c:v>
                </c:pt>
                <c:pt idx="115">
                  <c:v>4713418.559331351</c:v>
                </c:pt>
                <c:pt idx="116">
                  <c:v>4635615.718173575</c:v>
                </c:pt>
                <c:pt idx="117">
                  <c:v>4559727.982232112</c:v>
                </c:pt>
                <c:pt idx="118">
                  <c:v>4518497.507422197</c:v>
                </c:pt>
                <c:pt idx="119">
                  <c:v>4482499.225783093</c:v>
                </c:pt>
                <c:pt idx="120">
                  <c:v>4444479.056453475</c:v>
                </c:pt>
                <c:pt idx="121">
                  <c:v>4429527.703275059</c:v>
                </c:pt>
                <c:pt idx="122">
                  <c:v>4427348.756026138</c:v>
                </c:pt>
                <c:pt idx="123">
                  <c:v>4359299.24357869</c:v>
                </c:pt>
                <c:pt idx="124">
                  <c:v>4329068.469362177</c:v>
                </c:pt>
                <c:pt idx="125">
                  <c:v>4329416.411506613</c:v>
                </c:pt>
                <c:pt idx="126">
                  <c:v>4261501.628115939</c:v>
                </c:pt>
                <c:pt idx="127">
                  <c:v>4199901.851931021</c:v>
                </c:pt>
                <c:pt idx="128">
                  <c:v>4177009.636819334</c:v>
                </c:pt>
                <c:pt idx="129">
                  <c:v>4177565.53347741</c:v>
                </c:pt>
                <c:pt idx="130">
                  <c:v>4103949.479923561</c:v>
                </c:pt>
                <c:pt idx="131">
                  <c:v>4058879.106382519</c:v>
                </c:pt>
                <c:pt idx="132">
                  <c:v>4024045.242016951</c:v>
                </c:pt>
                <c:pt idx="133">
                  <c:v>4004191.206999489</c:v>
                </c:pt>
                <c:pt idx="134">
                  <c:v>4004323.992250524</c:v>
                </c:pt>
                <c:pt idx="135">
                  <c:v>3939369.965146777</c:v>
                </c:pt>
                <c:pt idx="136">
                  <c:v>3880322.979333868</c:v>
                </c:pt>
                <c:pt idx="137">
                  <c:v>3820658.559935896</c:v>
                </c:pt>
                <c:pt idx="138">
                  <c:v>3768890.692697873</c:v>
                </c:pt>
                <c:pt idx="139">
                  <c:v>3714885.933814319</c:v>
                </c:pt>
                <c:pt idx="140">
                  <c:v>3683378.793711877</c:v>
                </c:pt>
                <c:pt idx="141">
                  <c:v>3654780.092662028</c:v>
                </c:pt>
                <c:pt idx="142">
                  <c:v>3626625.335355757</c:v>
                </c:pt>
                <c:pt idx="143">
                  <c:v>3615877.797288916</c:v>
                </c:pt>
                <c:pt idx="144">
                  <c:v>3616263.325059342</c:v>
                </c:pt>
                <c:pt idx="145">
                  <c:v>3566059.263338128</c:v>
                </c:pt>
                <c:pt idx="146">
                  <c:v>3543535.615104096</c:v>
                </c:pt>
                <c:pt idx="147">
                  <c:v>3544025.372429497</c:v>
                </c:pt>
                <c:pt idx="148">
                  <c:v>3495234.56489822</c:v>
                </c:pt>
                <c:pt idx="149">
                  <c:v>3451768.644222602</c:v>
                </c:pt>
                <c:pt idx="150">
                  <c:v>3425394.919431405</c:v>
                </c:pt>
                <c:pt idx="151">
                  <c:v>3397062.308691755</c:v>
                </c:pt>
                <c:pt idx="152">
                  <c:v>3352559.911682685</c:v>
                </c:pt>
                <c:pt idx="153">
                  <c:v>3323511.581230377</c:v>
                </c:pt>
                <c:pt idx="154">
                  <c:v>3301697.990865372</c:v>
                </c:pt>
                <c:pt idx="155">
                  <c:v>3287955.416121304</c:v>
                </c:pt>
                <c:pt idx="156">
                  <c:v>3288804.25385612</c:v>
                </c:pt>
                <c:pt idx="157">
                  <c:v>3247979.195322141</c:v>
                </c:pt>
                <c:pt idx="158">
                  <c:v>3210360.089098699</c:v>
                </c:pt>
                <c:pt idx="159">
                  <c:v>3169743.322640338</c:v>
                </c:pt>
                <c:pt idx="160">
                  <c:v>3132284.163448199</c:v>
                </c:pt>
                <c:pt idx="161">
                  <c:v>3093044.111902474</c:v>
                </c:pt>
                <c:pt idx="162">
                  <c:v>3069319.659400022</c:v>
                </c:pt>
                <c:pt idx="163">
                  <c:v>3049038.54105803</c:v>
                </c:pt>
                <c:pt idx="164">
                  <c:v>3028185.572202759</c:v>
                </c:pt>
                <c:pt idx="165">
                  <c:v>3019374.174700243</c:v>
                </c:pt>
                <c:pt idx="166">
                  <c:v>3019538.193464738</c:v>
                </c:pt>
                <c:pt idx="167">
                  <c:v>2983831.747083576</c:v>
                </c:pt>
                <c:pt idx="168">
                  <c:v>2966760.836103756</c:v>
                </c:pt>
                <c:pt idx="169">
                  <c:v>2950195.249322821</c:v>
                </c:pt>
                <c:pt idx="170">
                  <c:v>2928321.935845437</c:v>
                </c:pt>
                <c:pt idx="171">
                  <c:v>2896970.541161549</c:v>
                </c:pt>
                <c:pt idx="172">
                  <c:v>2865365.000127567</c:v>
                </c:pt>
                <c:pt idx="173">
                  <c:v>2844552.113680194</c:v>
                </c:pt>
                <c:pt idx="174">
                  <c:v>2813382.912561106</c:v>
                </c:pt>
                <c:pt idx="175">
                  <c:v>2792020.112648041</c:v>
                </c:pt>
                <c:pt idx="176">
                  <c:v>2776133.34968222</c:v>
                </c:pt>
                <c:pt idx="177">
                  <c:v>2767755.014238411</c:v>
                </c:pt>
                <c:pt idx="178">
                  <c:v>2768062.457022544</c:v>
                </c:pt>
                <c:pt idx="179">
                  <c:v>2738527.061417233</c:v>
                </c:pt>
                <c:pt idx="180">
                  <c:v>2712589.322308126</c:v>
                </c:pt>
                <c:pt idx="181">
                  <c:v>2684783.04823421</c:v>
                </c:pt>
                <c:pt idx="182">
                  <c:v>2659445.879894859</c:v>
                </c:pt>
                <c:pt idx="183">
                  <c:v>2631383.841436524</c:v>
                </c:pt>
                <c:pt idx="184">
                  <c:v>2613221.188743523</c:v>
                </c:pt>
                <c:pt idx="185">
                  <c:v>2596454.7818928</c:v>
                </c:pt>
                <c:pt idx="186">
                  <c:v>2580301.604203047</c:v>
                </c:pt>
                <c:pt idx="187">
                  <c:v>2574135.119498368</c:v>
                </c:pt>
                <c:pt idx="188">
                  <c:v>2574684.861196915</c:v>
                </c:pt>
                <c:pt idx="189">
                  <c:v>2547200.11989759</c:v>
                </c:pt>
                <c:pt idx="190">
                  <c:v>2533944.093056951</c:v>
                </c:pt>
                <c:pt idx="191">
                  <c:v>2520504.321222711</c:v>
                </c:pt>
                <c:pt idx="192">
                  <c:v>2503649.769549607</c:v>
                </c:pt>
                <c:pt idx="193">
                  <c:v>2479968.730893215</c:v>
                </c:pt>
                <c:pt idx="194">
                  <c:v>2456030.309035015</c:v>
                </c:pt>
                <c:pt idx="195">
                  <c:v>2440642.175101856</c:v>
                </c:pt>
                <c:pt idx="196">
                  <c:v>2417229.235130145</c:v>
                </c:pt>
                <c:pt idx="197">
                  <c:v>2402624.872529223</c:v>
                </c:pt>
                <c:pt idx="198">
                  <c:v>2392374.80377821</c:v>
                </c:pt>
                <c:pt idx="199">
                  <c:v>2385536.330711495</c:v>
                </c:pt>
                <c:pt idx="200">
                  <c:v>2385919.753573519</c:v>
                </c:pt>
                <c:pt idx="201">
                  <c:v>2366766.015211877</c:v>
                </c:pt>
                <c:pt idx="202">
                  <c:v>2347829.530132472</c:v>
                </c:pt>
                <c:pt idx="203">
                  <c:v>2327034.502434581</c:v>
                </c:pt>
                <c:pt idx="204">
                  <c:v>2307136.696690911</c:v>
                </c:pt>
                <c:pt idx="205">
                  <c:v>2284940.404424629</c:v>
                </c:pt>
                <c:pt idx="206">
                  <c:v>2270685.366534896</c:v>
                </c:pt>
                <c:pt idx="207">
                  <c:v>2258971.402518885</c:v>
                </c:pt>
                <c:pt idx="208">
                  <c:v>2246956.97690247</c:v>
                </c:pt>
                <c:pt idx="209">
                  <c:v>2241802.808740958</c:v>
                </c:pt>
                <c:pt idx="210">
                  <c:v>2241920.468090228</c:v>
                </c:pt>
                <c:pt idx="211">
                  <c:v>2221400.120461025</c:v>
                </c:pt>
                <c:pt idx="212">
                  <c:v>2212688.694660839</c:v>
                </c:pt>
                <c:pt idx="213">
                  <c:v>2202242.732825351</c:v>
                </c:pt>
                <c:pt idx="214">
                  <c:v>2192377.82717409</c:v>
                </c:pt>
                <c:pt idx="215">
                  <c:v>2179628.828169974</c:v>
                </c:pt>
                <c:pt idx="216">
                  <c:v>2161877.503179784</c:v>
                </c:pt>
                <c:pt idx="217">
                  <c:v>2143332.7421987</c:v>
                </c:pt>
                <c:pt idx="218">
                  <c:v>2125854.636612062</c:v>
                </c:pt>
                <c:pt idx="219">
                  <c:v>2113274.440337532</c:v>
                </c:pt>
                <c:pt idx="220">
                  <c:v>2104012.017275176</c:v>
                </c:pt>
                <c:pt idx="221">
                  <c:v>2099873.115191356</c:v>
                </c:pt>
                <c:pt idx="222">
                  <c:v>2099930.306906551</c:v>
                </c:pt>
                <c:pt idx="223">
                  <c:v>2083096.516963529</c:v>
                </c:pt>
                <c:pt idx="224">
                  <c:v>2069474.584311153</c:v>
                </c:pt>
                <c:pt idx="225">
                  <c:v>2054269.79710019</c:v>
                </c:pt>
                <c:pt idx="226">
                  <c:v>2040129.116356151</c:v>
                </c:pt>
                <c:pt idx="227">
                  <c:v>2023827.901135068</c:v>
                </c:pt>
                <c:pt idx="228">
                  <c:v>2012591.095322842</c:v>
                </c:pt>
                <c:pt idx="229">
                  <c:v>2001929.929461232</c:v>
                </c:pt>
                <c:pt idx="230">
                  <c:v>1992044.186235428</c:v>
                </c:pt>
                <c:pt idx="231">
                  <c:v>1988429.283755697</c:v>
                </c:pt>
                <c:pt idx="232">
                  <c:v>1988739.76337731</c:v>
                </c:pt>
                <c:pt idx="233">
                  <c:v>1972132.438749403</c:v>
                </c:pt>
                <c:pt idx="234">
                  <c:v>1965712.125676235</c:v>
                </c:pt>
                <c:pt idx="235">
                  <c:v>1965745.610038359</c:v>
                </c:pt>
                <c:pt idx="236">
                  <c:v>1955218.925618952</c:v>
                </c:pt>
                <c:pt idx="237">
                  <c:v>1946716.245487055</c:v>
                </c:pt>
                <c:pt idx="238">
                  <c:v>1936474.931190485</c:v>
                </c:pt>
                <c:pt idx="239">
                  <c:v>1922305.768805789</c:v>
                </c:pt>
                <c:pt idx="240">
                  <c:v>1907868.139289393</c:v>
                </c:pt>
                <c:pt idx="241">
                  <c:v>1893922.053771831</c:v>
                </c:pt>
                <c:pt idx="242">
                  <c:v>1891172.565136688</c:v>
                </c:pt>
                <c:pt idx="243">
                  <c:v>1891458.154756127</c:v>
                </c:pt>
                <c:pt idx="244">
                  <c:v>1883811.589636108</c:v>
                </c:pt>
                <c:pt idx="245">
                  <c:v>1874753.79977934</c:v>
                </c:pt>
                <c:pt idx="246">
                  <c:v>1863357.274898704</c:v>
                </c:pt>
                <c:pt idx="247">
                  <c:v>1850959.040658342</c:v>
                </c:pt>
                <c:pt idx="248">
                  <c:v>1838807.926853259</c:v>
                </c:pt>
                <c:pt idx="249">
                  <c:v>1824385.212574003</c:v>
                </c:pt>
                <c:pt idx="250">
                  <c:v>1814875.931103725</c:v>
                </c:pt>
                <c:pt idx="251">
                  <c:v>1807626.86695767</c:v>
                </c:pt>
                <c:pt idx="252">
                  <c:v>1800137.586190481</c:v>
                </c:pt>
                <c:pt idx="253">
                  <c:v>1796861.949481232</c:v>
                </c:pt>
                <c:pt idx="254">
                  <c:v>1796916.451654217</c:v>
                </c:pt>
                <c:pt idx="255">
                  <c:v>1783902.261353867</c:v>
                </c:pt>
                <c:pt idx="256">
                  <c:v>1778783.765152656</c:v>
                </c:pt>
                <c:pt idx="257">
                  <c:v>1775890.479417695</c:v>
                </c:pt>
                <c:pt idx="258">
                  <c:v>1775958.89855973</c:v>
                </c:pt>
                <c:pt idx="259">
                  <c:v>1767397.778269671</c:v>
                </c:pt>
                <c:pt idx="260">
                  <c:v>1761271.781218445</c:v>
                </c:pt>
                <c:pt idx="261">
                  <c:v>1753654.574448767</c:v>
                </c:pt>
                <c:pt idx="262">
                  <c:v>1743006.744887759</c:v>
                </c:pt>
                <c:pt idx="263">
                  <c:v>1731521.995853648</c:v>
                </c:pt>
                <c:pt idx="264">
                  <c:v>1720522.635323583</c:v>
                </c:pt>
                <c:pt idx="265">
                  <c:v>1718263.040324741</c:v>
                </c:pt>
                <c:pt idx="266">
                  <c:v>1718658.996802524</c:v>
                </c:pt>
                <c:pt idx="267">
                  <c:v>1711161.805038483</c:v>
                </c:pt>
                <c:pt idx="268">
                  <c:v>1701138.52314382</c:v>
                </c:pt>
                <c:pt idx="269">
                  <c:v>1693603.69215279</c:v>
                </c:pt>
                <c:pt idx="270">
                  <c:v>1684701.289538097</c:v>
                </c:pt>
                <c:pt idx="271">
                  <c:v>1676351.116512588</c:v>
                </c:pt>
                <c:pt idx="272">
                  <c:v>1666060.875291702</c:v>
                </c:pt>
                <c:pt idx="273">
                  <c:v>1658767.757807029</c:v>
                </c:pt>
                <c:pt idx="274">
                  <c:v>1652441.726646217</c:v>
                </c:pt>
                <c:pt idx="275">
                  <c:v>1650381.253929293</c:v>
                </c:pt>
                <c:pt idx="276">
                  <c:v>1650651.577788651</c:v>
                </c:pt>
                <c:pt idx="277">
                  <c:v>1639731.813493559</c:v>
                </c:pt>
                <c:pt idx="278">
                  <c:v>1635921.142909667</c:v>
                </c:pt>
                <c:pt idx="279">
                  <c:v>1636471.924243731</c:v>
                </c:pt>
                <c:pt idx="280">
                  <c:v>1629515.181967693</c:v>
                </c:pt>
                <c:pt idx="281">
                  <c:v>1626161.354303165</c:v>
                </c:pt>
                <c:pt idx="282">
                  <c:v>1626280.673842155</c:v>
                </c:pt>
                <c:pt idx="283">
                  <c:v>1617931.967866468</c:v>
                </c:pt>
                <c:pt idx="284">
                  <c:v>1611300.796324239</c:v>
                </c:pt>
                <c:pt idx="285">
                  <c:v>1601967.970040359</c:v>
                </c:pt>
                <c:pt idx="286">
                  <c:v>1592654.005584274</c:v>
                </c:pt>
                <c:pt idx="287">
                  <c:v>1586845.192113592</c:v>
                </c:pt>
                <c:pt idx="288">
                  <c:v>1581228.786078667</c:v>
                </c:pt>
                <c:pt idx="289">
                  <c:v>1581613.982806617</c:v>
                </c:pt>
                <c:pt idx="290">
                  <c:v>1578852.959501131</c:v>
                </c:pt>
                <c:pt idx="291">
                  <c:v>1578445.990566735</c:v>
                </c:pt>
                <c:pt idx="292">
                  <c:v>1574067.78106302</c:v>
                </c:pt>
                <c:pt idx="293">
                  <c:v>1566873.061898711</c:v>
                </c:pt>
                <c:pt idx="294">
                  <c:v>1559522.777823088</c:v>
                </c:pt>
                <c:pt idx="295">
                  <c:v>1549667.818334389</c:v>
                </c:pt>
                <c:pt idx="296">
                  <c:v>1545151.380730509</c:v>
                </c:pt>
                <c:pt idx="297">
                  <c:v>1542989.892569617</c:v>
                </c:pt>
                <c:pt idx="298">
                  <c:v>1543000.690035762</c:v>
                </c:pt>
                <c:pt idx="299">
                  <c:v>1534198.180847908</c:v>
                </c:pt>
                <c:pt idx="300">
                  <c:v>1527298.336340158</c:v>
                </c:pt>
                <c:pt idx="301">
                  <c:v>1526895.360407825</c:v>
                </c:pt>
                <c:pt idx="302">
                  <c:v>1523352.682701749</c:v>
                </c:pt>
                <c:pt idx="303">
                  <c:v>1523516.1169455</c:v>
                </c:pt>
                <c:pt idx="304">
                  <c:v>1520183.614957088</c:v>
                </c:pt>
                <c:pt idx="305">
                  <c:v>1517299.446893419</c:v>
                </c:pt>
                <c:pt idx="306">
                  <c:v>1517130.286753968</c:v>
                </c:pt>
                <c:pt idx="307">
                  <c:v>1511401.858375787</c:v>
                </c:pt>
                <c:pt idx="308">
                  <c:v>1505919.731132399</c:v>
                </c:pt>
                <c:pt idx="309">
                  <c:v>1499434.75383757</c:v>
                </c:pt>
                <c:pt idx="310">
                  <c:v>1494427.671988714</c:v>
                </c:pt>
                <c:pt idx="311">
                  <c:v>1490825.11997147</c:v>
                </c:pt>
                <c:pt idx="312">
                  <c:v>1491314.321688118</c:v>
                </c:pt>
                <c:pt idx="313">
                  <c:v>1489742.593118357</c:v>
                </c:pt>
                <c:pt idx="314">
                  <c:v>1488107.321550463</c:v>
                </c:pt>
                <c:pt idx="315">
                  <c:v>1482237.114296293</c:v>
                </c:pt>
                <c:pt idx="316">
                  <c:v>1478771.976056827</c:v>
                </c:pt>
                <c:pt idx="317">
                  <c:v>1473048.157190612</c:v>
                </c:pt>
                <c:pt idx="318">
                  <c:v>1470150.280351702</c:v>
                </c:pt>
                <c:pt idx="319">
                  <c:v>1470595.753841033</c:v>
                </c:pt>
                <c:pt idx="320">
                  <c:v>1469253.696266273</c:v>
                </c:pt>
                <c:pt idx="321">
                  <c:v>1466867.821171095</c:v>
                </c:pt>
                <c:pt idx="322">
                  <c:v>1465429.827102877</c:v>
                </c:pt>
                <c:pt idx="323">
                  <c:v>1463117.666628317</c:v>
                </c:pt>
                <c:pt idx="324">
                  <c:v>1463622.429072322</c:v>
                </c:pt>
                <c:pt idx="325">
                  <c:v>1459867.201429909</c:v>
                </c:pt>
                <c:pt idx="326">
                  <c:v>1459831.109202171</c:v>
                </c:pt>
                <c:pt idx="327">
                  <c:v>1459157.454768631</c:v>
                </c:pt>
                <c:pt idx="328">
                  <c:v>1459001.632811832</c:v>
                </c:pt>
                <c:pt idx="329">
                  <c:v>1454701.007774974</c:v>
                </c:pt>
                <c:pt idx="330">
                  <c:v>1450773.739446443</c:v>
                </c:pt>
                <c:pt idx="331">
                  <c:v>1447347.977372474</c:v>
                </c:pt>
                <c:pt idx="332">
                  <c:v>1444576.338227259</c:v>
                </c:pt>
                <c:pt idx="333">
                  <c:v>1439114.706818461</c:v>
                </c:pt>
                <c:pt idx="334">
                  <c:v>1439965.074910688</c:v>
                </c:pt>
                <c:pt idx="335">
                  <c:v>1441897.926478862</c:v>
                </c:pt>
                <c:pt idx="336">
                  <c:v>1441050.051698072</c:v>
                </c:pt>
                <c:pt idx="337">
                  <c:v>1442061.455924466</c:v>
                </c:pt>
                <c:pt idx="338">
                  <c:v>1440463.160751784</c:v>
                </c:pt>
                <c:pt idx="339">
                  <c:v>1440245.132036734</c:v>
                </c:pt>
                <c:pt idx="340">
                  <c:v>1438486.059441376</c:v>
                </c:pt>
                <c:pt idx="341">
                  <c:v>1435189.858627803</c:v>
                </c:pt>
                <c:pt idx="342">
                  <c:v>1434301.809690322</c:v>
                </c:pt>
                <c:pt idx="343">
                  <c:v>1428911.350590258</c:v>
                </c:pt>
                <c:pt idx="344">
                  <c:v>1428774.054087933</c:v>
                </c:pt>
                <c:pt idx="345">
                  <c:v>1427294.84843345</c:v>
                </c:pt>
                <c:pt idx="346">
                  <c:v>1427027.836281231</c:v>
                </c:pt>
                <c:pt idx="347">
                  <c:v>1427056.773957902</c:v>
                </c:pt>
                <c:pt idx="348">
                  <c:v>1428827.440981414</c:v>
                </c:pt>
                <c:pt idx="349">
                  <c:v>1428601.453463828</c:v>
                </c:pt>
                <c:pt idx="350">
                  <c:v>1429032.988222925</c:v>
                </c:pt>
                <c:pt idx="351">
                  <c:v>1427389.490452559</c:v>
                </c:pt>
                <c:pt idx="352">
                  <c:v>1427175.330456667</c:v>
                </c:pt>
                <c:pt idx="353">
                  <c:v>1428712.676859897</c:v>
                </c:pt>
                <c:pt idx="354">
                  <c:v>1424718.908508271</c:v>
                </c:pt>
                <c:pt idx="355">
                  <c:v>1429623.15686494</c:v>
                </c:pt>
                <c:pt idx="356">
                  <c:v>1427701.625545767</c:v>
                </c:pt>
                <c:pt idx="357">
                  <c:v>1424474.859106227</c:v>
                </c:pt>
                <c:pt idx="358">
                  <c:v>1426360.895022454</c:v>
                </c:pt>
                <c:pt idx="359">
                  <c:v>1425589.804985201</c:v>
                </c:pt>
                <c:pt idx="360">
                  <c:v>1427910.83887291</c:v>
                </c:pt>
                <c:pt idx="361">
                  <c:v>1427403.364326914</c:v>
                </c:pt>
                <c:pt idx="362">
                  <c:v>1425557.64143924</c:v>
                </c:pt>
                <c:pt idx="363">
                  <c:v>1429287.896168134</c:v>
                </c:pt>
                <c:pt idx="364">
                  <c:v>1425751.953382318</c:v>
                </c:pt>
                <c:pt idx="365">
                  <c:v>1430449.560022349</c:v>
                </c:pt>
                <c:pt idx="366">
                  <c:v>1430337.349730128</c:v>
                </c:pt>
                <c:pt idx="367">
                  <c:v>1431803.941367249</c:v>
                </c:pt>
                <c:pt idx="368">
                  <c:v>1431827.83250019</c:v>
                </c:pt>
                <c:pt idx="369">
                  <c:v>1431721.387254664</c:v>
                </c:pt>
                <c:pt idx="370">
                  <c:v>1431810.157675675</c:v>
                </c:pt>
                <c:pt idx="371">
                  <c:v>1432352.858175745</c:v>
                </c:pt>
                <c:pt idx="372">
                  <c:v>1431520.783698358</c:v>
                </c:pt>
                <c:pt idx="373">
                  <c:v>1432408.131338218</c:v>
                </c:pt>
                <c:pt idx="374">
                  <c:v>1432421.752536376</c:v>
                </c:pt>
                <c:pt idx="375">
                  <c:v>1432130.991160272</c:v>
                </c:pt>
                <c:pt idx="376">
                  <c:v>1431984.969338642</c:v>
                </c:pt>
                <c:pt idx="377">
                  <c:v>1434370.975497178</c:v>
                </c:pt>
                <c:pt idx="378">
                  <c:v>1431681.564898432</c:v>
                </c:pt>
                <c:pt idx="379">
                  <c:v>1431746.391389571</c:v>
                </c:pt>
                <c:pt idx="380">
                  <c:v>1431280.569683036</c:v>
                </c:pt>
                <c:pt idx="381">
                  <c:v>1430509.647328296</c:v>
                </c:pt>
                <c:pt idx="382">
                  <c:v>1431943.812294764</c:v>
                </c:pt>
                <c:pt idx="383">
                  <c:v>1431381.749768178</c:v>
                </c:pt>
                <c:pt idx="384">
                  <c:v>1430968.148387391</c:v>
                </c:pt>
                <c:pt idx="385">
                  <c:v>1431623.858795222</c:v>
                </c:pt>
                <c:pt idx="386">
                  <c:v>1432033.142120244</c:v>
                </c:pt>
                <c:pt idx="387">
                  <c:v>1432122.452962457</c:v>
                </c:pt>
                <c:pt idx="388">
                  <c:v>1431521.306119865</c:v>
                </c:pt>
                <c:pt idx="389">
                  <c:v>1431897.547082036</c:v>
                </c:pt>
                <c:pt idx="390">
                  <c:v>1431798.310556023</c:v>
                </c:pt>
                <c:pt idx="391">
                  <c:v>1428899.910579857</c:v>
                </c:pt>
                <c:pt idx="392">
                  <c:v>1429343.708037241</c:v>
                </c:pt>
                <c:pt idx="393">
                  <c:v>1426984.213323896</c:v>
                </c:pt>
                <c:pt idx="394">
                  <c:v>1429202.39200928</c:v>
                </c:pt>
                <c:pt idx="395">
                  <c:v>1428709.846805234</c:v>
                </c:pt>
                <c:pt idx="396">
                  <c:v>1428787.889536144</c:v>
                </c:pt>
                <c:pt idx="397">
                  <c:v>1429085.534563894</c:v>
                </c:pt>
                <c:pt idx="398">
                  <c:v>1427644.984390594</c:v>
                </c:pt>
                <c:pt idx="399">
                  <c:v>1428273.366332795</c:v>
                </c:pt>
                <c:pt idx="400">
                  <c:v>1428561.111853259</c:v>
                </c:pt>
                <c:pt idx="401">
                  <c:v>1429150.014966187</c:v>
                </c:pt>
                <c:pt idx="402">
                  <c:v>1428340.163954491</c:v>
                </c:pt>
                <c:pt idx="403">
                  <c:v>1429482.06338863</c:v>
                </c:pt>
                <c:pt idx="404">
                  <c:v>1428675.139789069</c:v>
                </c:pt>
                <c:pt idx="405">
                  <c:v>1431007.687306513</c:v>
                </c:pt>
                <c:pt idx="406">
                  <c:v>1428336.847931071</c:v>
                </c:pt>
                <c:pt idx="407">
                  <c:v>1428710.210485979</c:v>
                </c:pt>
                <c:pt idx="408">
                  <c:v>1429023.916518243</c:v>
                </c:pt>
                <c:pt idx="409">
                  <c:v>1429471.542634907</c:v>
                </c:pt>
                <c:pt idx="410">
                  <c:v>1428222.388107216</c:v>
                </c:pt>
                <c:pt idx="411">
                  <c:v>1429587.264698809</c:v>
                </c:pt>
                <c:pt idx="412">
                  <c:v>1428855.220124844</c:v>
                </c:pt>
                <c:pt idx="413">
                  <c:v>1428034.838848131</c:v>
                </c:pt>
                <c:pt idx="414">
                  <c:v>1429139.484837166</c:v>
                </c:pt>
                <c:pt idx="415">
                  <c:v>1429179.507566997</c:v>
                </c:pt>
                <c:pt idx="416">
                  <c:v>1428050.089889927</c:v>
                </c:pt>
                <c:pt idx="417">
                  <c:v>1429596.658146963</c:v>
                </c:pt>
                <c:pt idx="418">
                  <c:v>1428793.340796043</c:v>
                </c:pt>
                <c:pt idx="419">
                  <c:v>1429125.200207885</c:v>
                </c:pt>
                <c:pt idx="420">
                  <c:v>1428523.660459856</c:v>
                </c:pt>
                <c:pt idx="421">
                  <c:v>1429137.280307993</c:v>
                </c:pt>
                <c:pt idx="422">
                  <c:v>1428663.483705298</c:v>
                </c:pt>
                <c:pt idx="423">
                  <c:v>1428541.759920379</c:v>
                </c:pt>
                <c:pt idx="424">
                  <c:v>1428643.67368633</c:v>
                </c:pt>
                <c:pt idx="425">
                  <c:v>1429223.129789229</c:v>
                </c:pt>
                <c:pt idx="426">
                  <c:v>1429219.371804377</c:v>
                </c:pt>
                <c:pt idx="427">
                  <c:v>1429828.965341509</c:v>
                </c:pt>
                <c:pt idx="428">
                  <c:v>1429319.984775608</c:v>
                </c:pt>
                <c:pt idx="429">
                  <c:v>1429749.23976244</c:v>
                </c:pt>
                <c:pt idx="430">
                  <c:v>1429393.449165795</c:v>
                </c:pt>
                <c:pt idx="431">
                  <c:v>1429158.869391128</c:v>
                </c:pt>
                <c:pt idx="432">
                  <c:v>1429395.707659817</c:v>
                </c:pt>
                <c:pt idx="433">
                  <c:v>1430381.828961115</c:v>
                </c:pt>
                <c:pt idx="434">
                  <c:v>1429174.458704744</c:v>
                </c:pt>
                <c:pt idx="435">
                  <c:v>1429402.494432782</c:v>
                </c:pt>
                <c:pt idx="436">
                  <c:v>1429131.787667883</c:v>
                </c:pt>
                <c:pt idx="437">
                  <c:v>1429445.428957381</c:v>
                </c:pt>
                <c:pt idx="438">
                  <c:v>1429785.099556411</c:v>
                </c:pt>
                <c:pt idx="439">
                  <c:v>1428632.184564626</c:v>
                </c:pt>
                <c:pt idx="440">
                  <c:v>1427986.128744437</c:v>
                </c:pt>
                <c:pt idx="441">
                  <c:v>1427939.788711797</c:v>
                </c:pt>
                <c:pt idx="442">
                  <c:v>1427938.511356426</c:v>
                </c:pt>
                <c:pt idx="443">
                  <c:v>1428150.691436729</c:v>
                </c:pt>
                <c:pt idx="444">
                  <c:v>1427736.371611149</c:v>
                </c:pt>
                <c:pt idx="445">
                  <c:v>1427937.968937123</c:v>
                </c:pt>
                <c:pt idx="446">
                  <c:v>1427410.723671553</c:v>
                </c:pt>
                <c:pt idx="447">
                  <c:v>1428354.667947111</c:v>
                </c:pt>
                <c:pt idx="448">
                  <c:v>1427788.80590201</c:v>
                </c:pt>
                <c:pt idx="449">
                  <c:v>1428037.93815808</c:v>
                </c:pt>
                <c:pt idx="450">
                  <c:v>1428220.633430251</c:v>
                </c:pt>
                <c:pt idx="451">
                  <c:v>1427812.575058463</c:v>
                </c:pt>
                <c:pt idx="452">
                  <c:v>1427884.003536976</c:v>
                </c:pt>
                <c:pt idx="453">
                  <c:v>1428011.193291701</c:v>
                </c:pt>
                <c:pt idx="454">
                  <c:v>1427958.66786715</c:v>
                </c:pt>
                <c:pt idx="455">
                  <c:v>1428110.884744087</c:v>
                </c:pt>
                <c:pt idx="456">
                  <c:v>1428424.567284573</c:v>
                </c:pt>
                <c:pt idx="457">
                  <c:v>1428189.155991239</c:v>
                </c:pt>
                <c:pt idx="458">
                  <c:v>1428541.454627757</c:v>
                </c:pt>
                <c:pt idx="459">
                  <c:v>1428437.255854927</c:v>
                </c:pt>
                <c:pt idx="460">
                  <c:v>1428213.506299151</c:v>
                </c:pt>
                <c:pt idx="461">
                  <c:v>1428650.438376234</c:v>
                </c:pt>
                <c:pt idx="462">
                  <c:v>1429035.646186742</c:v>
                </c:pt>
                <c:pt idx="463">
                  <c:v>1428949.360436569</c:v>
                </c:pt>
                <c:pt idx="464">
                  <c:v>1429398.286235366</c:v>
                </c:pt>
                <c:pt idx="465">
                  <c:v>1429425.394798303</c:v>
                </c:pt>
                <c:pt idx="466">
                  <c:v>1429665.022638509</c:v>
                </c:pt>
                <c:pt idx="467">
                  <c:v>1429811.681713853</c:v>
                </c:pt>
                <c:pt idx="468">
                  <c:v>1429472.789969685</c:v>
                </c:pt>
                <c:pt idx="469">
                  <c:v>1429722.183589781</c:v>
                </c:pt>
                <c:pt idx="470">
                  <c:v>1429669.884860308</c:v>
                </c:pt>
                <c:pt idx="471">
                  <c:v>1429926.874543489</c:v>
                </c:pt>
                <c:pt idx="472">
                  <c:v>1430190.015443261</c:v>
                </c:pt>
                <c:pt idx="473">
                  <c:v>1430296.786135632</c:v>
                </c:pt>
                <c:pt idx="474">
                  <c:v>1430378.219917105</c:v>
                </c:pt>
                <c:pt idx="475">
                  <c:v>1430229.005075403</c:v>
                </c:pt>
                <c:pt idx="476">
                  <c:v>1430530.424639245</c:v>
                </c:pt>
                <c:pt idx="477">
                  <c:v>1430432.481880077</c:v>
                </c:pt>
                <c:pt idx="478">
                  <c:v>1430807.020833545</c:v>
                </c:pt>
                <c:pt idx="479">
                  <c:v>1430528.119308235</c:v>
                </c:pt>
                <c:pt idx="480">
                  <c:v>1430080.786588679</c:v>
                </c:pt>
                <c:pt idx="481">
                  <c:v>1430656.934108598</c:v>
                </c:pt>
                <c:pt idx="482">
                  <c:v>1430302.308904415</c:v>
                </c:pt>
                <c:pt idx="483">
                  <c:v>1430508.643136098</c:v>
                </c:pt>
                <c:pt idx="484">
                  <c:v>1429859.193014438</c:v>
                </c:pt>
                <c:pt idx="485">
                  <c:v>1430529.863330925</c:v>
                </c:pt>
                <c:pt idx="486">
                  <c:v>1430038.103271624</c:v>
                </c:pt>
                <c:pt idx="487">
                  <c:v>1430517.459236173</c:v>
                </c:pt>
                <c:pt idx="488">
                  <c:v>1430245.140961768</c:v>
                </c:pt>
                <c:pt idx="489">
                  <c:v>1430613.777644367</c:v>
                </c:pt>
                <c:pt idx="490">
                  <c:v>1430485.668610323</c:v>
                </c:pt>
                <c:pt idx="491">
                  <c:v>1430466.119918451</c:v>
                </c:pt>
                <c:pt idx="492">
                  <c:v>1430443.421700824</c:v>
                </c:pt>
                <c:pt idx="493">
                  <c:v>1430663.712102107</c:v>
                </c:pt>
                <c:pt idx="494">
                  <c:v>1430291.799114186</c:v>
                </c:pt>
                <c:pt idx="495">
                  <c:v>1430200.708847365</c:v>
                </c:pt>
                <c:pt idx="496">
                  <c:v>1430345.572595982</c:v>
                </c:pt>
                <c:pt idx="497">
                  <c:v>1430164.843792628</c:v>
                </c:pt>
                <c:pt idx="498">
                  <c:v>1430251.357103403</c:v>
                </c:pt>
                <c:pt idx="499">
                  <c:v>1430063.340119692</c:v>
                </c:pt>
                <c:pt idx="500">
                  <c:v>1430338.232627709</c:v>
                </c:pt>
                <c:pt idx="501">
                  <c:v>1430183.370408913</c:v>
                </c:pt>
                <c:pt idx="502">
                  <c:v>1430256.075573578</c:v>
                </c:pt>
                <c:pt idx="503">
                  <c:v>1430025.662544352</c:v>
                </c:pt>
                <c:pt idx="504">
                  <c:v>1430097.371575912</c:v>
                </c:pt>
                <c:pt idx="505">
                  <c:v>1429591.242433052</c:v>
                </c:pt>
                <c:pt idx="506">
                  <c:v>1429667.994766473</c:v>
                </c:pt>
                <c:pt idx="507">
                  <c:v>1429321.298939542</c:v>
                </c:pt>
                <c:pt idx="508">
                  <c:v>1429593.810867168</c:v>
                </c:pt>
                <c:pt idx="509">
                  <c:v>1429376.271213003</c:v>
                </c:pt>
                <c:pt idx="510">
                  <c:v>1429570.537076216</c:v>
                </c:pt>
                <c:pt idx="511">
                  <c:v>1429611.391608115</c:v>
                </c:pt>
                <c:pt idx="512">
                  <c:v>1429531.581491786</c:v>
                </c:pt>
                <c:pt idx="513">
                  <c:v>1429767.187441544</c:v>
                </c:pt>
                <c:pt idx="514">
                  <c:v>1429586.442197176</c:v>
                </c:pt>
                <c:pt idx="515">
                  <c:v>1429407.101691</c:v>
                </c:pt>
                <c:pt idx="516">
                  <c:v>1429359.714383686</c:v>
                </c:pt>
                <c:pt idx="517">
                  <c:v>1429280.937866574</c:v>
                </c:pt>
                <c:pt idx="518">
                  <c:v>1429506.493851139</c:v>
                </c:pt>
                <c:pt idx="519">
                  <c:v>1429371.439524381</c:v>
                </c:pt>
                <c:pt idx="520">
                  <c:v>1429399.139395748</c:v>
                </c:pt>
                <c:pt idx="521">
                  <c:v>1429395.416315724</c:v>
                </c:pt>
                <c:pt idx="522">
                  <c:v>1429373.516001008</c:v>
                </c:pt>
                <c:pt idx="523">
                  <c:v>1429475.632404965</c:v>
                </c:pt>
                <c:pt idx="524">
                  <c:v>1429417.861640065</c:v>
                </c:pt>
                <c:pt idx="525">
                  <c:v>1429345.363603713</c:v>
                </c:pt>
                <c:pt idx="526">
                  <c:v>1429375.683781141</c:v>
                </c:pt>
                <c:pt idx="527">
                  <c:v>1429353.664115357</c:v>
                </c:pt>
                <c:pt idx="528">
                  <c:v>1429322.908922062</c:v>
                </c:pt>
                <c:pt idx="529">
                  <c:v>1429427.650961109</c:v>
                </c:pt>
                <c:pt idx="530">
                  <c:v>1429405.660381899</c:v>
                </c:pt>
                <c:pt idx="531">
                  <c:v>1429384.026818244</c:v>
                </c:pt>
                <c:pt idx="532">
                  <c:v>1429320.104118468</c:v>
                </c:pt>
                <c:pt idx="533">
                  <c:v>1429368.358116464</c:v>
                </c:pt>
                <c:pt idx="534">
                  <c:v>1429489.010911934</c:v>
                </c:pt>
                <c:pt idx="535">
                  <c:v>1429418.992815014</c:v>
                </c:pt>
                <c:pt idx="536">
                  <c:v>1429454.706290188</c:v>
                </c:pt>
                <c:pt idx="537">
                  <c:v>1429438.397114553</c:v>
                </c:pt>
                <c:pt idx="538">
                  <c:v>1429497.763788311</c:v>
                </c:pt>
                <c:pt idx="539">
                  <c:v>1429519.20348262</c:v>
                </c:pt>
                <c:pt idx="540">
                  <c:v>1429542.302687883</c:v>
                </c:pt>
                <c:pt idx="541">
                  <c:v>1429544.041820088</c:v>
                </c:pt>
                <c:pt idx="542">
                  <c:v>1429513.328196191</c:v>
                </c:pt>
                <c:pt idx="543">
                  <c:v>1429506.872435608</c:v>
                </c:pt>
                <c:pt idx="544">
                  <c:v>1429538.032221346</c:v>
                </c:pt>
                <c:pt idx="545">
                  <c:v>1429640.620282007</c:v>
                </c:pt>
                <c:pt idx="546">
                  <c:v>1429513.482383018</c:v>
                </c:pt>
                <c:pt idx="547">
                  <c:v>1429494.077819944</c:v>
                </c:pt>
                <c:pt idx="548">
                  <c:v>1429479.34016004</c:v>
                </c:pt>
                <c:pt idx="549">
                  <c:v>1429422.09868324</c:v>
                </c:pt>
                <c:pt idx="550">
                  <c:v>1429549.388213034</c:v>
                </c:pt>
                <c:pt idx="551">
                  <c:v>1429566.370170606</c:v>
                </c:pt>
                <c:pt idx="552">
                  <c:v>1429447.217138218</c:v>
                </c:pt>
                <c:pt idx="553">
                  <c:v>1429552.463963622</c:v>
                </c:pt>
                <c:pt idx="554">
                  <c:v>1429524.244272393</c:v>
                </c:pt>
                <c:pt idx="555">
                  <c:v>1429503.786174074</c:v>
                </c:pt>
                <c:pt idx="556">
                  <c:v>1429581.419508814</c:v>
                </c:pt>
                <c:pt idx="557">
                  <c:v>1429514.904576405</c:v>
                </c:pt>
                <c:pt idx="558">
                  <c:v>1429583.27595406</c:v>
                </c:pt>
                <c:pt idx="559">
                  <c:v>1429526.421834645</c:v>
                </c:pt>
                <c:pt idx="560">
                  <c:v>1429567.631870422</c:v>
                </c:pt>
                <c:pt idx="561">
                  <c:v>1429489.849661566</c:v>
                </c:pt>
                <c:pt idx="562">
                  <c:v>1429519.561045942</c:v>
                </c:pt>
                <c:pt idx="563">
                  <c:v>1429631.089441373</c:v>
                </c:pt>
                <c:pt idx="564">
                  <c:v>1429555.74438389</c:v>
                </c:pt>
                <c:pt idx="565">
                  <c:v>1429577.624270197</c:v>
                </c:pt>
                <c:pt idx="566">
                  <c:v>1429556.662115831</c:v>
                </c:pt>
                <c:pt idx="567">
                  <c:v>1429568.864799254</c:v>
                </c:pt>
                <c:pt idx="568">
                  <c:v>1429601.841359572</c:v>
                </c:pt>
                <c:pt idx="569">
                  <c:v>1429587.728151394</c:v>
                </c:pt>
                <c:pt idx="570">
                  <c:v>1429561.615738363</c:v>
                </c:pt>
                <c:pt idx="571">
                  <c:v>1429566.173898468</c:v>
                </c:pt>
                <c:pt idx="572">
                  <c:v>1429557.053547153</c:v>
                </c:pt>
                <c:pt idx="573">
                  <c:v>1429508.118005986</c:v>
                </c:pt>
                <c:pt idx="574">
                  <c:v>1429575.487873888</c:v>
                </c:pt>
                <c:pt idx="575">
                  <c:v>1429583.330614383</c:v>
                </c:pt>
                <c:pt idx="576">
                  <c:v>1429611.067237717</c:v>
                </c:pt>
                <c:pt idx="577">
                  <c:v>1429616.076666011</c:v>
                </c:pt>
                <c:pt idx="578">
                  <c:v>1429594.126992089</c:v>
                </c:pt>
                <c:pt idx="579">
                  <c:v>1429622.197677206</c:v>
                </c:pt>
                <c:pt idx="580">
                  <c:v>1429617.61425112</c:v>
                </c:pt>
                <c:pt idx="581">
                  <c:v>1429608.687155494</c:v>
                </c:pt>
                <c:pt idx="582">
                  <c:v>1429616.977580575</c:v>
                </c:pt>
                <c:pt idx="583">
                  <c:v>1429632.489511324</c:v>
                </c:pt>
                <c:pt idx="584">
                  <c:v>1429602.629417082</c:v>
                </c:pt>
                <c:pt idx="585">
                  <c:v>1429590.73287597</c:v>
                </c:pt>
                <c:pt idx="586">
                  <c:v>1429563.795371549</c:v>
                </c:pt>
                <c:pt idx="587">
                  <c:v>1429578.054541997</c:v>
                </c:pt>
                <c:pt idx="588">
                  <c:v>1429569.784672283</c:v>
                </c:pt>
                <c:pt idx="589">
                  <c:v>1429569.945567536</c:v>
                </c:pt>
                <c:pt idx="590">
                  <c:v>1429503.312581197</c:v>
                </c:pt>
                <c:pt idx="591">
                  <c:v>1429578.588719164</c:v>
                </c:pt>
                <c:pt idx="592">
                  <c:v>1429551.716665188</c:v>
                </c:pt>
                <c:pt idx="593">
                  <c:v>1429540.58119238</c:v>
                </c:pt>
                <c:pt idx="594">
                  <c:v>1429564.229226714</c:v>
                </c:pt>
                <c:pt idx="595">
                  <c:v>1429610.085767606</c:v>
                </c:pt>
                <c:pt idx="596">
                  <c:v>1429481.771256763</c:v>
                </c:pt>
                <c:pt idx="597">
                  <c:v>1429594.031844303</c:v>
                </c:pt>
                <c:pt idx="598">
                  <c:v>1429558.29447539</c:v>
                </c:pt>
                <c:pt idx="599">
                  <c:v>1429566.512635264</c:v>
                </c:pt>
                <c:pt idx="600">
                  <c:v>1429587.612074514</c:v>
                </c:pt>
                <c:pt idx="601">
                  <c:v>1429567.588334051</c:v>
                </c:pt>
                <c:pt idx="602">
                  <c:v>1429572.017570873</c:v>
                </c:pt>
                <c:pt idx="603">
                  <c:v>1429580.72306056</c:v>
                </c:pt>
                <c:pt idx="604">
                  <c:v>1429603.292437779</c:v>
                </c:pt>
                <c:pt idx="605">
                  <c:v>1429554.703072236</c:v>
                </c:pt>
                <c:pt idx="606">
                  <c:v>1429592.639846706</c:v>
                </c:pt>
                <c:pt idx="607">
                  <c:v>1429559.218748106</c:v>
                </c:pt>
                <c:pt idx="608">
                  <c:v>1429587.601420091</c:v>
                </c:pt>
                <c:pt idx="609">
                  <c:v>1429550.032054292</c:v>
                </c:pt>
                <c:pt idx="610">
                  <c:v>1429507.958705918</c:v>
                </c:pt>
                <c:pt idx="611">
                  <c:v>1429564.008706312</c:v>
                </c:pt>
                <c:pt idx="612">
                  <c:v>1429572.912524992</c:v>
                </c:pt>
                <c:pt idx="613">
                  <c:v>1429558.275439346</c:v>
                </c:pt>
                <c:pt idx="614">
                  <c:v>1429541.687227586</c:v>
                </c:pt>
                <c:pt idx="615">
                  <c:v>1429562.102951675</c:v>
                </c:pt>
                <c:pt idx="616">
                  <c:v>1429565.847379267</c:v>
                </c:pt>
                <c:pt idx="617">
                  <c:v>1429488.613493326</c:v>
                </c:pt>
                <c:pt idx="618">
                  <c:v>1429578.552306004</c:v>
                </c:pt>
                <c:pt idx="619">
                  <c:v>1429560.772332306</c:v>
                </c:pt>
                <c:pt idx="620">
                  <c:v>1429576.391330698</c:v>
                </c:pt>
                <c:pt idx="621">
                  <c:v>1429553.015838392</c:v>
                </c:pt>
                <c:pt idx="622">
                  <c:v>1429566.18268598</c:v>
                </c:pt>
                <c:pt idx="623">
                  <c:v>1429561.656331888</c:v>
                </c:pt>
                <c:pt idx="624">
                  <c:v>1429589.291661073</c:v>
                </c:pt>
                <c:pt idx="625">
                  <c:v>1429556.027248435</c:v>
                </c:pt>
                <c:pt idx="626">
                  <c:v>1429547.287670666</c:v>
                </c:pt>
                <c:pt idx="627">
                  <c:v>1429542.570831399</c:v>
                </c:pt>
                <c:pt idx="628">
                  <c:v>1429550.155820781</c:v>
                </c:pt>
                <c:pt idx="629">
                  <c:v>1429528.528458678</c:v>
                </c:pt>
                <c:pt idx="630">
                  <c:v>1429524.851159822</c:v>
                </c:pt>
                <c:pt idx="631">
                  <c:v>1429524.623615022</c:v>
                </c:pt>
                <c:pt idx="632">
                  <c:v>1429561.099013913</c:v>
                </c:pt>
                <c:pt idx="633">
                  <c:v>1429562.404489399</c:v>
                </c:pt>
                <c:pt idx="634">
                  <c:v>1429567.82751606</c:v>
                </c:pt>
                <c:pt idx="635">
                  <c:v>1429551.166117625</c:v>
                </c:pt>
                <c:pt idx="636">
                  <c:v>1429578.305727789</c:v>
                </c:pt>
                <c:pt idx="637">
                  <c:v>1429562.635179934</c:v>
                </c:pt>
                <c:pt idx="638">
                  <c:v>1429566.658111154</c:v>
                </c:pt>
                <c:pt idx="639">
                  <c:v>1429567.785389791</c:v>
                </c:pt>
                <c:pt idx="640">
                  <c:v>1429578.215468918</c:v>
                </c:pt>
                <c:pt idx="641">
                  <c:v>1429571.550239645</c:v>
                </c:pt>
                <c:pt idx="642">
                  <c:v>1429580.016209074</c:v>
                </c:pt>
                <c:pt idx="643">
                  <c:v>1429567.465921411</c:v>
                </c:pt>
                <c:pt idx="644">
                  <c:v>1429616.951079728</c:v>
                </c:pt>
                <c:pt idx="645">
                  <c:v>1429582.406675285</c:v>
                </c:pt>
                <c:pt idx="646">
                  <c:v>1429545.75674475</c:v>
                </c:pt>
                <c:pt idx="647">
                  <c:v>1429571.644912122</c:v>
                </c:pt>
                <c:pt idx="648">
                  <c:v>1429573.216770026</c:v>
                </c:pt>
                <c:pt idx="649">
                  <c:v>1429575.028103824</c:v>
                </c:pt>
                <c:pt idx="650">
                  <c:v>1429572.040962299</c:v>
                </c:pt>
                <c:pt idx="651">
                  <c:v>1429594.186457307</c:v>
                </c:pt>
                <c:pt idx="652">
                  <c:v>1429574.152320292</c:v>
                </c:pt>
                <c:pt idx="653">
                  <c:v>1429587.298192546</c:v>
                </c:pt>
                <c:pt idx="654">
                  <c:v>1429577.050744359</c:v>
                </c:pt>
                <c:pt idx="655">
                  <c:v>1429563.319763623</c:v>
                </c:pt>
                <c:pt idx="656">
                  <c:v>1429563.546878407</c:v>
                </c:pt>
                <c:pt idx="657">
                  <c:v>1429572.441270685</c:v>
                </c:pt>
                <c:pt idx="658">
                  <c:v>1429568.475733509</c:v>
                </c:pt>
                <c:pt idx="659">
                  <c:v>1429557.500580266</c:v>
                </c:pt>
                <c:pt idx="660">
                  <c:v>1429559.734297416</c:v>
                </c:pt>
                <c:pt idx="661">
                  <c:v>1429552.130024897</c:v>
                </c:pt>
                <c:pt idx="662">
                  <c:v>1429554.158379855</c:v>
                </c:pt>
                <c:pt idx="663">
                  <c:v>1429569.443731864</c:v>
                </c:pt>
                <c:pt idx="664">
                  <c:v>1429568.322832808</c:v>
                </c:pt>
                <c:pt idx="665">
                  <c:v>1429568.395997215</c:v>
                </c:pt>
                <c:pt idx="666">
                  <c:v>1429561.38718958</c:v>
                </c:pt>
                <c:pt idx="667">
                  <c:v>1429550.297190393</c:v>
                </c:pt>
                <c:pt idx="668">
                  <c:v>1429566.073910668</c:v>
                </c:pt>
                <c:pt idx="669">
                  <c:v>1429566.460349809</c:v>
                </c:pt>
                <c:pt idx="670">
                  <c:v>1429559.507732187</c:v>
                </c:pt>
                <c:pt idx="671">
                  <c:v>1429552.376821185</c:v>
                </c:pt>
                <c:pt idx="672">
                  <c:v>1429547.7246312</c:v>
                </c:pt>
                <c:pt idx="673">
                  <c:v>1429566.142402009</c:v>
                </c:pt>
                <c:pt idx="674">
                  <c:v>1429565.536311784</c:v>
                </c:pt>
                <c:pt idx="675">
                  <c:v>1429552.742412573</c:v>
                </c:pt>
                <c:pt idx="676">
                  <c:v>1429559.454083422</c:v>
                </c:pt>
                <c:pt idx="677">
                  <c:v>1429575.143715635</c:v>
                </c:pt>
                <c:pt idx="678">
                  <c:v>1429561.601170946</c:v>
                </c:pt>
                <c:pt idx="679">
                  <c:v>1429570.952711665</c:v>
                </c:pt>
                <c:pt idx="680">
                  <c:v>1429560.50265195</c:v>
                </c:pt>
                <c:pt idx="681">
                  <c:v>1429566.354074139</c:v>
                </c:pt>
                <c:pt idx="682">
                  <c:v>1429563.393143713</c:v>
                </c:pt>
                <c:pt idx="683">
                  <c:v>1429576.483122658</c:v>
                </c:pt>
                <c:pt idx="684">
                  <c:v>1429574.895461007</c:v>
                </c:pt>
                <c:pt idx="685">
                  <c:v>1429568.805754059</c:v>
                </c:pt>
                <c:pt idx="686">
                  <c:v>1429562.824721704</c:v>
                </c:pt>
                <c:pt idx="687">
                  <c:v>1429574.658757097</c:v>
                </c:pt>
                <c:pt idx="688">
                  <c:v>1429569.264342435</c:v>
                </c:pt>
                <c:pt idx="689">
                  <c:v>1429564.841880192</c:v>
                </c:pt>
                <c:pt idx="690">
                  <c:v>1429561.446865714</c:v>
                </c:pt>
                <c:pt idx="691">
                  <c:v>1429560.265574395</c:v>
                </c:pt>
                <c:pt idx="692">
                  <c:v>1429557.270697507</c:v>
                </c:pt>
                <c:pt idx="693">
                  <c:v>1429565.569100479</c:v>
                </c:pt>
                <c:pt idx="694">
                  <c:v>1429565.241070481</c:v>
                </c:pt>
                <c:pt idx="695">
                  <c:v>1429562.711577101</c:v>
                </c:pt>
                <c:pt idx="696">
                  <c:v>1429564.232591276</c:v>
                </c:pt>
                <c:pt idx="697">
                  <c:v>1429564.067008316</c:v>
                </c:pt>
                <c:pt idx="698">
                  <c:v>1429572.823111739</c:v>
                </c:pt>
                <c:pt idx="699">
                  <c:v>1429562.451810395</c:v>
                </c:pt>
                <c:pt idx="700">
                  <c:v>1429565.031004508</c:v>
                </c:pt>
                <c:pt idx="701">
                  <c:v>1429565.841017053</c:v>
                </c:pt>
                <c:pt idx="702">
                  <c:v>1429569.458234871</c:v>
                </c:pt>
                <c:pt idx="703">
                  <c:v>1429569.073472245</c:v>
                </c:pt>
                <c:pt idx="704">
                  <c:v>1429567.83033355</c:v>
                </c:pt>
                <c:pt idx="705">
                  <c:v>1429573.746531003</c:v>
                </c:pt>
                <c:pt idx="706">
                  <c:v>1429577.337528627</c:v>
                </c:pt>
                <c:pt idx="707">
                  <c:v>1429570.459362239</c:v>
                </c:pt>
                <c:pt idx="708">
                  <c:v>1429567.913438515</c:v>
                </c:pt>
                <c:pt idx="709">
                  <c:v>1429572.876050067</c:v>
                </c:pt>
                <c:pt idx="710">
                  <c:v>1429567.688422152</c:v>
                </c:pt>
                <c:pt idx="711">
                  <c:v>1429565.009291209</c:v>
                </c:pt>
                <c:pt idx="712">
                  <c:v>1429568.269794396</c:v>
                </c:pt>
                <c:pt idx="713">
                  <c:v>1429567.14988882</c:v>
                </c:pt>
                <c:pt idx="714">
                  <c:v>1429563.817076941</c:v>
                </c:pt>
                <c:pt idx="715">
                  <c:v>1429569.113326324</c:v>
                </c:pt>
                <c:pt idx="716">
                  <c:v>1429573.094223309</c:v>
                </c:pt>
                <c:pt idx="717">
                  <c:v>1429572.575581093</c:v>
                </c:pt>
                <c:pt idx="718">
                  <c:v>1429569.275581653</c:v>
                </c:pt>
                <c:pt idx="719">
                  <c:v>1429572.853072133</c:v>
                </c:pt>
                <c:pt idx="720">
                  <c:v>1429562.699358772</c:v>
                </c:pt>
                <c:pt idx="721">
                  <c:v>1429575.706302275</c:v>
                </c:pt>
                <c:pt idx="722">
                  <c:v>1429572.709362643</c:v>
                </c:pt>
                <c:pt idx="723">
                  <c:v>1429570.921248176</c:v>
                </c:pt>
                <c:pt idx="724">
                  <c:v>1429581.105757982</c:v>
                </c:pt>
                <c:pt idx="725">
                  <c:v>1429571.13163895</c:v>
                </c:pt>
                <c:pt idx="726">
                  <c:v>1429571.246331492</c:v>
                </c:pt>
                <c:pt idx="727">
                  <c:v>1429569.983341156</c:v>
                </c:pt>
                <c:pt idx="728">
                  <c:v>1429572.107593944</c:v>
                </c:pt>
                <c:pt idx="729">
                  <c:v>1429575.577135315</c:v>
                </c:pt>
                <c:pt idx="730">
                  <c:v>1429573.492162831</c:v>
                </c:pt>
                <c:pt idx="731">
                  <c:v>1429574.144777475</c:v>
                </c:pt>
                <c:pt idx="732">
                  <c:v>1429572.625278026</c:v>
                </c:pt>
                <c:pt idx="733">
                  <c:v>1429572.435947369</c:v>
                </c:pt>
                <c:pt idx="734">
                  <c:v>1429570.754345089</c:v>
                </c:pt>
                <c:pt idx="735">
                  <c:v>1429574.538403521</c:v>
                </c:pt>
                <c:pt idx="736">
                  <c:v>1429572.393427277</c:v>
                </c:pt>
                <c:pt idx="737">
                  <c:v>1429569.4469972</c:v>
                </c:pt>
                <c:pt idx="738">
                  <c:v>1429571.17208405</c:v>
                </c:pt>
                <c:pt idx="739">
                  <c:v>1429569.081530273</c:v>
                </c:pt>
                <c:pt idx="740">
                  <c:v>1429567.573653608</c:v>
                </c:pt>
                <c:pt idx="741">
                  <c:v>1429567.41607531</c:v>
                </c:pt>
                <c:pt idx="742">
                  <c:v>1429571.404799814</c:v>
                </c:pt>
                <c:pt idx="743">
                  <c:v>1429573.260034468</c:v>
                </c:pt>
                <c:pt idx="744">
                  <c:v>1429568.431203553</c:v>
                </c:pt>
                <c:pt idx="745">
                  <c:v>1429568.724553686</c:v>
                </c:pt>
                <c:pt idx="746">
                  <c:v>1429565.683959839</c:v>
                </c:pt>
                <c:pt idx="747">
                  <c:v>1429569.293282598</c:v>
                </c:pt>
                <c:pt idx="748">
                  <c:v>1429571.46987245</c:v>
                </c:pt>
                <c:pt idx="749">
                  <c:v>1429567.464960463</c:v>
                </c:pt>
                <c:pt idx="750">
                  <c:v>1429566.956811942</c:v>
                </c:pt>
                <c:pt idx="751">
                  <c:v>1429567.931651644</c:v>
                </c:pt>
                <c:pt idx="752">
                  <c:v>1429572.109450157</c:v>
                </c:pt>
                <c:pt idx="753">
                  <c:v>1429572.229469144</c:v>
                </c:pt>
                <c:pt idx="754">
                  <c:v>1429573.035816909</c:v>
                </c:pt>
                <c:pt idx="755">
                  <c:v>1429571.661159231</c:v>
                </c:pt>
                <c:pt idx="756">
                  <c:v>1429571.876475729</c:v>
                </c:pt>
                <c:pt idx="757">
                  <c:v>1429570.622028222</c:v>
                </c:pt>
                <c:pt idx="758">
                  <c:v>1429569.499519332</c:v>
                </c:pt>
                <c:pt idx="759">
                  <c:v>1429570.191187746</c:v>
                </c:pt>
                <c:pt idx="760">
                  <c:v>1429571.73711293</c:v>
                </c:pt>
                <c:pt idx="761">
                  <c:v>1429572.072086454</c:v>
                </c:pt>
                <c:pt idx="762">
                  <c:v>1429575.375516016</c:v>
                </c:pt>
                <c:pt idx="763">
                  <c:v>1429572.230023356</c:v>
                </c:pt>
                <c:pt idx="764">
                  <c:v>1429568.251454261</c:v>
                </c:pt>
                <c:pt idx="765">
                  <c:v>1429574.13286388</c:v>
                </c:pt>
                <c:pt idx="766">
                  <c:v>1429570.968117186</c:v>
                </c:pt>
                <c:pt idx="767">
                  <c:v>1429573.526462729</c:v>
                </c:pt>
                <c:pt idx="768">
                  <c:v>1429573.718347219</c:v>
                </c:pt>
                <c:pt idx="769">
                  <c:v>1429573.755917754</c:v>
                </c:pt>
                <c:pt idx="770">
                  <c:v>1429570.013501089</c:v>
                </c:pt>
                <c:pt idx="771">
                  <c:v>1429572.100490653</c:v>
                </c:pt>
                <c:pt idx="772">
                  <c:v>1429572.345740504</c:v>
                </c:pt>
                <c:pt idx="773">
                  <c:v>1429571.935059577</c:v>
                </c:pt>
                <c:pt idx="774">
                  <c:v>1429572.29428549</c:v>
                </c:pt>
                <c:pt idx="775">
                  <c:v>1429570.725957246</c:v>
                </c:pt>
                <c:pt idx="776">
                  <c:v>1429572.890882523</c:v>
                </c:pt>
                <c:pt idx="777">
                  <c:v>1429570.340327715</c:v>
                </c:pt>
                <c:pt idx="778">
                  <c:v>1429572.22334918</c:v>
                </c:pt>
                <c:pt idx="779">
                  <c:v>1429571.514188261</c:v>
                </c:pt>
                <c:pt idx="780">
                  <c:v>1429571.951839468</c:v>
                </c:pt>
                <c:pt idx="781">
                  <c:v>1429570.708862958</c:v>
                </c:pt>
                <c:pt idx="782">
                  <c:v>1429570.555880239</c:v>
                </c:pt>
                <c:pt idx="783">
                  <c:v>1429570.297170736</c:v>
                </c:pt>
                <c:pt idx="784">
                  <c:v>1429572.060352767</c:v>
                </c:pt>
                <c:pt idx="785">
                  <c:v>1429571.930504726</c:v>
                </c:pt>
                <c:pt idx="786">
                  <c:v>1429571.377162014</c:v>
                </c:pt>
                <c:pt idx="787">
                  <c:v>1429569.824646451</c:v>
                </c:pt>
                <c:pt idx="788">
                  <c:v>1429570.187344602</c:v>
                </c:pt>
                <c:pt idx="789">
                  <c:v>1429570.531189369</c:v>
                </c:pt>
                <c:pt idx="790">
                  <c:v>1429570.692531762</c:v>
                </c:pt>
                <c:pt idx="791">
                  <c:v>1429571.07888382</c:v>
                </c:pt>
                <c:pt idx="792">
                  <c:v>1429570.289345773</c:v>
                </c:pt>
                <c:pt idx="793">
                  <c:v>1429569.329515258</c:v>
                </c:pt>
                <c:pt idx="794">
                  <c:v>1429570.696637552</c:v>
                </c:pt>
                <c:pt idx="795">
                  <c:v>1429568.918465801</c:v>
                </c:pt>
                <c:pt idx="796">
                  <c:v>1429571.134967941</c:v>
                </c:pt>
                <c:pt idx="797">
                  <c:v>1429571.380428205</c:v>
                </c:pt>
                <c:pt idx="798">
                  <c:v>1429570.922170773</c:v>
                </c:pt>
                <c:pt idx="799">
                  <c:v>1429569.052518171</c:v>
                </c:pt>
                <c:pt idx="800">
                  <c:v>1429569.339883684</c:v>
                </c:pt>
                <c:pt idx="801">
                  <c:v>1429570.2954521</c:v>
                </c:pt>
                <c:pt idx="802">
                  <c:v>1429570.146394677</c:v>
                </c:pt>
                <c:pt idx="803">
                  <c:v>1429569.957452226</c:v>
                </c:pt>
                <c:pt idx="804">
                  <c:v>1429569.131628567</c:v>
                </c:pt>
                <c:pt idx="805">
                  <c:v>1429570.545158232</c:v>
                </c:pt>
                <c:pt idx="806">
                  <c:v>1429569.866451277</c:v>
                </c:pt>
                <c:pt idx="807">
                  <c:v>1429570.210201921</c:v>
                </c:pt>
                <c:pt idx="808">
                  <c:v>1429569.443410456</c:v>
                </c:pt>
                <c:pt idx="809">
                  <c:v>1429569.878845396</c:v>
                </c:pt>
                <c:pt idx="810">
                  <c:v>1429569.235283197</c:v>
                </c:pt>
                <c:pt idx="811">
                  <c:v>1429569.543055029</c:v>
                </c:pt>
                <c:pt idx="812">
                  <c:v>1429569.449759247</c:v>
                </c:pt>
                <c:pt idx="813">
                  <c:v>1429569.063485557</c:v>
                </c:pt>
                <c:pt idx="814">
                  <c:v>1429569.275260075</c:v>
                </c:pt>
                <c:pt idx="815">
                  <c:v>1429569.007114568</c:v>
                </c:pt>
                <c:pt idx="816">
                  <c:v>1429567.871053266</c:v>
                </c:pt>
                <c:pt idx="817">
                  <c:v>1429569.062726274</c:v>
                </c:pt>
                <c:pt idx="818">
                  <c:v>1429569.587595117</c:v>
                </c:pt>
                <c:pt idx="819">
                  <c:v>1429569.144769154</c:v>
                </c:pt>
                <c:pt idx="820">
                  <c:v>1429569.136302724</c:v>
                </c:pt>
                <c:pt idx="821">
                  <c:v>1429569.464885649</c:v>
                </c:pt>
                <c:pt idx="822">
                  <c:v>1429569.489275909</c:v>
                </c:pt>
                <c:pt idx="823">
                  <c:v>1429569.25225519</c:v>
                </c:pt>
                <c:pt idx="824">
                  <c:v>1429568.098023699</c:v>
                </c:pt>
                <c:pt idx="825">
                  <c:v>1429569.270587232</c:v>
                </c:pt>
                <c:pt idx="826">
                  <c:v>1429569.352911142</c:v>
                </c:pt>
                <c:pt idx="827">
                  <c:v>1429569.437284327</c:v>
                </c:pt>
                <c:pt idx="828">
                  <c:v>1429570.208091346</c:v>
                </c:pt>
                <c:pt idx="829">
                  <c:v>1429569.083333099</c:v>
                </c:pt>
                <c:pt idx="830">
                  <c:v>1429570.141835998</c:v>
                </c:pt>
                <c:pt idx="831">
                  <c:v>1429569.506826434</c:v>
                </c:pt>
                <c:pt idx="832">
                  <c:v>1429569.542030317</c:v>
                </c:pt>
                <c:pt idx="833">
                  <c:v>1429569.549828365</c:v>
                </c:pt>
                <c:pt idx="834">
                  <c:v>1429569.706496742</c:v>
                </c:pt>
                <c:pt idx="835">
                  <c:v>1429569.689341272</c:v>
                </c:pt>
                <c:pt idx="836">
                  <c:v>1429569.527325579</c:v>
                </c:pt>
                <c:pt idx="837">
                  <c:v>1429569.628710764</c:v>
                </c:pt>
                <c:pt idx="838">
                  <c:v>1429569.530648355</c:v>
                </c:pt>
                <c:pt idx="839">
                  <c:v>1429569.26608992</c:v>
                </c:pt>
                <c:pt idx="840">
                  <c:v>1429569.21850327</c:v>
                </c:pt>
                <c:pt idx="841">
                  <c:v>1429569.628832042</c:v>
                </c:pt>
                <c:pt idx="842">
                  <c:v>1429569.208087705</c:v>
                </c:pt>
                <c:pt idx="843">
                  <c:v>1429568.783641002</c:v>
                </c:pt>
                <c:pt idx="844">
                  <c:v>1429568.643833741</c:v>
                </c:pt>
                <c:pt idx="845">
                  <c:v>1429569.06567474</c:v>
                </c:pt>
                <c:pt idx="846">
                  <c:v>1429569.298632911</c:v>
                </c:pt>
                <c:pt idx="847">
                  <c:v>1429569.126728683</c:v>
                </c:pt>
                <c:pt idx="848">
                  <c:v>1429569.116644926</c:v>
                </c:pt>
                <c:pt idx="849">
                  <c:v>1429569.034414089</c:v>
                </c:pt>
                <c:pt idx="850">
                  <c:v>1429569.089228082</c:v>
                </c:pt>
                <c:pt idx="851">
                  <c:v>1429568.987786129</c:v>
                </c:pt>
                <c:pt idx="852">
                  <c:v>1429568.985146051</c:v>
                </c:pt>
                <c:pt idx="853">
                  <c:v>1429568.853726035</c:v>
                </c:pt>
                <c:pt idx="854">
                  <c:v>1429569.018020623</c:v>
                </c:pt>
                <c:pt idx="855">
                  <c:v>1429568.984658547</c:v>
                </c:pt>
                <c:pt idx="856">
                  <c:v>1429568.677857563</c:v>
                </c:pt>
                <c:pt idx="857">
                  <c:v>1429569.15579736</c:v>
                </c:pt>
                <c:pt idx="858">
                  <c:v>1429569.038392658</c:v>
                </c:pt>
                <c:pt idx="859">
                  <c:v>1429569.038340345</c:v>
                </c:pt>
                <c:pt idx="860">
                  <c:v>1429568.72299936</c:v>
                </c:pt>
                <c:pt idx="861">
                  <c:v>1429568.999169416</c:v>
                </c:pt>
                <c:pt idx="862">
                  <c:v>1429569.607256703</c:v>
                </c:pt>
                <c:pt idx="863">
                  <c:v>1429569.533261278</c:v>
                </c:pt>
                <c:pt idx="864">
                  <c:v>1429569.731719264</c:v>
                </c:pt>
                <c:pt idx="865">
                  <c:v>1429569.358852565</c:v>
                </c:pt>
                <c:pt idx="866">
                  <c:v>1429569.5661435</c:v>
                </c:pt>
                <c:pt idx="867">
                  <c:v>1429569.506972924</c:v>
                </c:pt>
                <c:pt idx="868">
                  <c:v>1429569.618445787</c:v>
                </c:pt>
                <c:pt idx="869">
                  <c:v>1429569.710719629</c:v>
                </c:pt>
                <c:pt idx="870">
                  <c:v>1429570.015410804</c:v>
                </c:pt>
                <c:pt idx="871">
                  <c:v>1429570.051768266</c:v>
                </c:pt>
                <c:pt idx="872">
                  <c:v>1429570.363860653</c:v>
                </c:pt>
                <c:pt idx="873">
                  <c:v>1429570.026576608</c:v>
                </c:pt>
                <c:pt idx="874">
                  <c:v>1429570.227419588</c:v>
                </c:pt>
                <c:pt idx="875">
                  <c:v>1429570.124298149</c:v>
                </c:pt>
                <c:pt idx="876">
                  <c:v>1429569.796165976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TE y TT!$C$2:$C$878</c:f>
              <c:numCache>
                <c:formatCode>General</c:formatCode>
                <c:ptCount val="877"/>
                <c:pt idx="0">
                  <c:v>3060138.546570206</c:v>
                </c:pt>
                <c:pt idx="1">
                  <c:v>20285058.42705962</c:v>
                </c:pt>
                <c:pt idx="2">
                  <c:v>18988210.32829883</c:v>
                </c:pt>
                <c:pt idx="3">
                  <c:v>18041020.43017458</c:v>
                </c:pt>
                <c:pt idx="4">
                  <c:v>17773226.0243321</c:v>
                </c:pt>
                <c:pt idx="5">
                  <c:v>17313531.1591888</c:v>
                </c:pt>
                <c:pt idx="6">
                  <c:v>17067972.96630643</c:v>
                </c:pt>
                <c:pt idx="7">
                  <c:v>16615556.89807233</c:v>
                </c:pt>
                <c:pt idx="8">
                  <c:v>16373758.58704921</c:v>
                </c:pt>
                <c:pt idx="9">
                  <c:v>15916765.71989583</c:v>
                </c:pt>
                <c:pt idx="10">
                  <c:v>15673945.03102494</c:v>
                </c:pt>
                <c:pt idx="11">
                  <c:v>15209535.14085299</c:v>
                </c:pt>
                <c:pt idx="12">
                  <c:v>14964028.20102578</c:v>
                </c:pt>
                <c:pt idx="13">
                  <c:v>14491512.41835041</c:v>
                </c:pt>
                <c:pt idx="14">
                  <c:v>14242639.06474634</c:v>
                </c:pt>
                <c:pt idx="15">
                  <c:v>13761945.27646543</c:v>
                </c:pt>
                <c:pt idx="16">
                  <c:v>13509374.78463826</c:v>
                </c:pt>
                <c:pt idx="17">
                  <c:v>13020578.36767231</c:v>
                </c:pt>
                <c:pt idx="18">
                  <c:v>12764093.32192319</c:v>
                </c:pt>
                <c:pt idx="19">
                  <c:v>12267243.09736627</c:v>
                </c:pt>
                <c:pt idx="20">
                  <c:v>12006634.0399074</c:v>
                </c:pt>
                <c:pt idx="21">
                  <c:v>11501674.16500513</c:v>
                </c:pt>
                <c:pt idx="22">
                  <c:v>10715658.49345437</c:v>
                </c:pt>
                <c:pt idx="23">
                  <c:v>9694440.175719757</c:v>
                </c:pt>
                <c:pt idx="24">
                  <c:v>9236901.312742224</c:v>
                </c:pt>
                <c:pt idx="25">
                  <c:v>8874624.498078734</c:v>
                </c:pt>
                <c:pt idx="26">
                  <c:v>8820605.462153021</c:v>
                </c:pt>
                <c:pt idx="27">
                  <c:v>8817952.047212582</c:v>
                </c:pt>
                <c:pt idx="28">
                  <c:v>8637174.983393934</c:v>
                </c:pt>
                <c:pt idx="29">
                  <c:v>8632926.636910997</c:v>
                </c:pt>
                <c:pt idx="30">
                  <c:v>8453711.500824673</c:v>
                </c:pt>
                <c:pt idx="31">
                  <c:v>8448387.978727449</c:v>
                </c:pt>
                <c:pt idx="32">
                  <c:v>8266940.352334871</c:v>
                </c:pt>
                <c:pt idx="33">
                  <c:v>8260751.893263283</c:v>
                </c:pt>
                <c:pt idx="34">
                  <c:v>8076006.38096929</c:v>
                </c:pt>
                <c:pt idx="35">
                  <c:v>8069084.821982166</c:v>
                </c:pt>
                <c:pt idx="36">
                  <c:v>7880982.420631457</c:v>
                </c:pt>
                <c:pt idx="37">
                  <c:v>7873469.339563781</c:v>
                </c:pt>
                <c:pt idx="38">
                  <c:v>7682643.185479226</c:v>
                </c:pt>
                <c:pt idx="39">
                  <c:v>7674666.427298312</c:v>
                </c:pt>
                <c:pt idx="40">
                  <c:v>7481900.988085542</c:v>
                </c:pt>
                <c:pt idx="41">
                  <c:v>7473540.30623406</c:v>
                </c:pt>
                <c:pt idx="42">
                  <c:v>7279678.976684671</c:v>
                </c:pt>
                <c:pt idx="43">
                  <c:v>7292255.644962428</c:v>
                </c:pt>
                <c:pt idx="44">
                  <c:v>6923163.35207244</c:v>
                </c:pt>
                <c:pt idx="45">
                  <c:v>6551245.976915879</c:v>
                </c:pt>
                <c:pt idx="46">
                  <c:v>6320967.725460638</c:v>
                </c:pt>
                <c:pt idx="47">
                  <c:v>6143650.634145486</c:v>
                </c:pt>
                <c:pt idx="48">
                  <c:v>5923882.067172899</c:v>
                </c:pt>
                <c:pt idx="49">
                  <c:v>5783309.321836307</c:v>
                </c:pt>
                <c:pt idx="50">
                  <c:v>5691052.29698611</c:v>
                </c:pt>
                <c:pt idx="51">
                  <c:v>5617141.864137708</c:v>
                </c:pt>
                <c:pt idx="52">
                  <c:v>5616381.289353525</c:v>
                </c:pt>
                <c:pt idx="53">
                  <c:v>5602089.453895711</c:v>
                </c:pt>
                <c:pt idx="54">
                  <c:v>5603301.730586243</c:v>
                </c:pt>
                <c:pt idx="55">
                  <c:v>5539067.122700572</c:v>
                </c:pt>
                <c:pt idx="56">
                  <c:v>5541241.050577933</c:v>
                </c:pt>
                <c:pt idx="57">
                  <c:v>5464467.877976409</c:v>
                </c:pt>
                <c:pt idx="58">
                  <c:v>5467028.1970155</c:v>
                </c:pt>
                <c:pt idx="59">
                  <c:v>5380264.902115513</c:v>
                </c:pt>
                <c:pt idx="60">
                  <c:v>5382785.647412109</c:v>
                </c:pt>
                <c:pt idx="61">
                  <c:v>5289303.326828313</c:v>
                </c:pt>
                <c:pt idx="62">
                  <c:v>5291505.112912176</c:v>
                </c:pt>
                <c:pt idx="63">
                  <c:v>5194404.342528389</c:v>
                </c:pt>
                <c:pt idx="64">
                  <c:v>5098311.526210259</c:v>
                </c:pt>
                <c:pt idx="65">
                  <c:v>5058892.887364771</c:v>
                </c:pt>
                <c:pt idx="66">
                  <c:v>5059079.151834488</c:v>
                </c:pt>
                <c:pt idx="67">
                  <c:v>4974314.015861648</c:v>
                </c:pt>
                <c:pt idx="68">
                  <c:v>4957319.133930543</c:v>
                </c:pt>
                <c:pt idx="69">
                  <c:v>4796225.234303444</c:v>
                </c:pt>
                <c:pt idx="70">
                  <c:v>4675504.306583753</c:v>
                </c:pt>
                <c:pt idx="71">
                  <c:v>4579376.583121328</c:v>
                </c:pt>
                <c:pt idx="72">
                  <c:v>4512554.432048073</c:v>
                </c:pt>
                <c:pt idx="73">
                  <c:v>4450529.613769007</c:v>
                </c:pt>
                <c:pt idx="74">
                  <c:v>4416630.992562503</c:v>
                </c:pt>
                <c:pt idx="75">
                  <c:v>4423107.464815961</c:v>
                </c:pt>
                <c:pt idx="76">
                  <c:v>4413890.39889589</c:v>
                </c:pt>
                <c:pt idx="77">
                  <c:v>4417842.431833503</c:v>
                </c:pt>
                <c:pt idx="78">
                  <c:v>4352729.023486573</c:v>
                </c:pt>
                <c:pt idx="79">
                  <c:v>4339905.626302977</c:v>
                </c:pt>
                <c:pt idx="80">
                  <c:v>4346932.525045622</c:v>
                </c:pt>
                <c:pt idx="81">
                  <c:v>4273519.357245405</c:v>
                </c:pt>
                <c:pt idx="82">
                  <c:v>4205776.90856755</c:v>
                </c:pt>
                <c:pt idx="83">
                  <c:v>4187745.77712493</c:v>
                </c:pt>
                <c:pt idx="84">
                  <c:v>4194502.843643034</c:v>
                </c:pt>
                <c:pt idx="85">
                  <c:v>4118882.997344119</c:v>
                </c:pt>
                <c:pt idx="86">
                  <c:v>4054705.3392848</c:v>
                </c:pt>
                <c:pt idx="87">
                  <c:v>4001855.602923467</c:v>
                </c:pt>
                <c:pt idx="88">
                  <c:v>3987066.200834003</c:v>
                </c:pt>
                <c:pt idx="89">
                  <c:v>3987197.455039241</c:v>
                </c:pt>
                <c:pt idx="90">
                  <c:v>3938338.623549266</c:v>
                </c:pt>
                <c:pt idx="91">
                  <c:v>3858849.277454884</c:v>
                </c:pt>
                <c:pt idx="92">
                  <c:v>3790681.901349873</c:v>
                </c:pt>
                <c:pt idx="93">
                  <c:v>3728603.307236583</c:v>
                </c:pt>
                <c:pt idx="94">
                  <c:v>3679898.604639794</c:v>
                </c:pt>
                <c:pt idx="95">
                  <c:v>3632886.42168039</c:v>
                </c:pt>
                <c:pt idx="96">
                  <c:v>3610112.234326373</c:v>
                </c:pt>
                <c:pt idx="97">
                  <c:v>3610261.913817749</c:v>
                </c:pt>
                <c:pt idx="98">
                  <c:v>3600647.87240072</c:v>
                </c:pt>
                <c:pt idx="99">
                  <c:v>3599798.191197514</c:v>
                </c:pt>
                <c:pt idx="100">
                  <c:v>3557697.816305426</c:v>
                </c:pt>
                <c:pt idx="101">
                  <c:v>3527865.399130343</c:v>
                </c:pt>
                <c:pt idx="102">
                  <c:v>3517797.455007994</c:v>
                </c:pt>
                <c:pt idx="103">
                  <c:v>3518616.088333731</c:v>
                </c:pt>
                <c:pt idx="104">
                  <c:v>3473819.291979747</c:v>
                </c:pt>
                <c:pt idx="105">
                  <c:v>3434458.074248598</c:v>
                </c:pt>
                <c:pt idx="106">
                  <c:v>3419025.723909545</c:v>
                </c:pt>
                <c:pt idx="107">
                  <c:v>3418100.035996605</c:v>
                </c:pt>
                <c:pt idx="108">
                  <c:v>3368229.668463769</c:v>
                </c:pt>
                <c:pt idx="109">
                  <c:v>3336123.527090878</c:v>
                </c:pt>
                <c:pt idx="110">
                  <c:v>3309200.662554858</c:v>
                </c:pt>
                <c:pt idx="111">
                  <c:v>3293983.653634899</c:v>
                </c:pt>
                <c:pt idx="112">
                  <c:v>3293896.306952157</c:v>
                </c:pt>
                <c:pt idx="113">
                  <c:v>3248456.390052242</c:v>
                </c:pt>
                <c:pt idx="114">
                  <c:v>3208960.270064001</c:v>
                </c:pt>
                <c:pt idx="115">
                  <c:v>3170088.167335669</c:v>
                </c:pt>
                <c:pt idx="116">
                  <c:v>3137831.572476082</c:v>
                </c:pt>
                <c:pt idx="117">
                  <c:v>3105838.988243013</c:v>
                </c:pt>
                <c:pt idx="118">
                  <c:v>3088023.611042453</c:v>
                </c:pt>
                <c:pt idx="119">
                  <c:v>3071747.893102099</c:v>
                </c:pt>
                <c:pt idx="120">
                  <c:v>3054980.341051812</c:v>
                </c:pt>
                <c:pt idx="121">
                  <c:v>3048538.274205075</c:v>
                </c:pt>
                <c:pt idx="122">
                  <c:v>3047667.261197894</c:v>
                </c:pt>
                <c:pt idx="123">
                  <c:v>3018064.895730193</c:v>
                </c:pt>
                <c:pt idx="124">
                  <c:v>3004657.043955657</c:v>
                </c:pt>
                <c:pt idx="125">
                  <c:v>3004771.850234508</c:v>
                </c:pt>
                <c:pt idx="126">
                  <c:v>2975192.429627192</c:v>
                </c:pt>
                <c:pt idx="127">
                  <c:v>2948681.570967344</c:v>
                </c:pt>
                <c:pt idx="128">
                  <c:v>2938942.845899746</c:v>
                </c:pt>
                <c:pt idx="129">
                  <c:v>2939340.127321893</c:v>
                </c:pt>
                <c:pt idx="130">
                  <c:v>2907422.071235879</c:v>
                </c:pt>
                <c:pt idx="131">
                  <c:v>2888560.635957653</c:v>
                </c:pt>
                <c:pt idx="132">
                  <c:v>2874398.400063705</c:v>
                </c:pt>
                <c:pt idx="133">
                  <c:v>2865686.827164243</c:v>
                </c:pt>
                <c:pt idx="134">
                  <c:v>2865849.018791752</c:v>
                </c:pt>
                <c:pt idx="135">
                  <c:v>2838671.572953908</c:v>
                </c:pt>
                <c:pt idx="136">
                  <c:v>2813410.684339611</c:v>
                </c:pt>
                <c:pt idx="137">
                  <c:v>2787432.934935018</c:v>
                </c:pt>
                <c:pt idx="138">
                  <c:v>2764493.823034307</c:v>
                </c:pt>
                <c:pt idx="139">
                  <c:v>2740832.44232835</c:v>
                </c:pt>
                <c:pt idx="140">
                  <c:v>2727296.796288156</c:v>
                </c:pt>
                <c:pt idx="141">
                  <c:v>2715483.169465815</c:v>
                </c:pt>
                <c:pt idx="142">
                  <c:v>2703614.476928886</c:v>
                </c:pt>
                <c:pt idx="143">
                  <c:v>2699022.598287023</c:v>
                </c:pt>
                <c:pt idx="144">
                  <c:v>2699178.270025173</c:v>
                </c:pt>
                <c:pt idx="145">
                  <c:v>2677868.879636091</c:v>
                </c:pt>
                <c:pt idx="146">
                  <c:v>2668460.222852277</c:v>
                </c:pt>
                <c:pt idx="147">
                  <c:v>2668681.193007567</c:v>
                </c:pt>
                <c:pt idx="148">
                  <c:v>2647977.211089904</c:v>
                </c:pt>
                <c:pt idx="149">
                  <c:v>2629409.628446831</c:v>
                </c:pt>
                <c:pt idx="150">
                  <c:v>2618067.495307063</c:v>
                </c:pt>
                <c:pt idx="151">
                  <c:v>2605844.323788818</c:v>
                </c:pt>
                <c:pt idx="152">
                  <c:v>2586920.459138492</c:v>
                </c:pt>
                <c:pt idx="153">
                  <c:v>2574119.392280945</c:v>
                </c:pt>
                <c:pt idx="154">
                  <c:v>2564137.293375272</c:v>
                </c:pt>
                <c:pt idx="155">
                  <c:v>2558316.035197852</c:v>
                </c:pt>
                <c:pt idx="156">
                  <c:v>2558625.181424255</c:v>
                </c:pt>
                <c:pt idx="157">
                  <c:v>2540514.716304583</c:v>
                </c:pt>
                <c:pt idx="158">
                  <c:v>2524201.435846099</c:v>
                </c:pt>
                <c:pt idx="159">
                  <c:v>2506938.752294408</c:v>
                </c:pt>
                <c:pt idx="160">
                  <c:v>2491342.54239637</c:v>
                </c:pt>
                <c:pt idx="161">
                  <c:v>2474820.511694032</c:v>
                </c:pt>
                <c:pt idx="162">
                  <c:v>2464646.805396366</c:v>
                </c:pt>
                <c:pt idx="163">
                  <c:v>2455645.901965484</c:v>
                </c:pt>
                <c:pt idx="164">
                  <c:v>2446558.072637709</c:v>
                </c:pt>
                <c:pt idx="165">
                  <c:v>2442779.832678431</c:v>
                </c:pt>
                <c:pt idx="166">
                  <c:v>2442853.027418509</c:v>
                </c:pt>
                <c:pt idx="167">
                  <c:v>2427371.285317977</c:v>
                </c:pt>
                <c:pt idx="168">
                  <c:v>2419940.294695978</c:v>
                </c:pt>
                <c:pt idx="169">
                  <c:v>2412677.272723717</c:v>
                </c:pt>
                <c:pt idx="170">
                  <c:v>2403139.441924976</c:v>
                </c:pt>
                <c:pt idx="171">
                  <c:v>2389521.185149251</c:v>
                </c:pt>
                <c:pt idx="172">
                  <c:v>2375918.942461614</c:v>
                </c:pt>
                <c:pt idx="173">
                  <c:v>2367030.921714155</c:v>
                </c:pt>
                <c:pt idx="174">
                  <c:v>2353502.552076727</c:v>
                </c:pt>
                <c:pt idx="175">
                  <c:v>2344560.12105967</c:v>
                </c:pt>
                <c:pt idx="176">
                  <c:v>2338136.529187088</c:v>
                </c:pt>
                <c:pt idx="177">
                  <c:v>2334488.020875123</c:v>
                </c:pt>
                <c:pt idx="178">
                  <c:v>2334676.059150489</c:v>
                </c:pt>
                <c:pt idx="179">
                  <c:v>2322394.877826398</c:v>
                </c:pt>
                <c:pt idx="180">
                  <c:v>2311381.002705283</c:v>
                </c:pt>
                <c:pt idx="181">
                  <c:v>2299325.128362736</c:v>
                </c:pt>
                <c:pt idx="182">
                  <c:v>2288093.623960266</c:v>
                </c:pt>
                <c:pt idx="183">
                  <c:v>2275751.330080905</c:v>
                </c:pt>
                <c:pt idx="184">
                  <c:v>2267886.66770563</c:v>
                </c:pt>
                <c:pt idx="185">
                  <c:v>2260861.20780395</c:v>
                </c:pt>
                <c:pt idx="186">
                  <c:v>2253984.742555985</c:v>
                </c:pt>
                <c:pt idx="187">
                  <c:v>2251327.374677708</c:v>
                </c:pt>
                <c:pt idx="188">
                  <c:v>2251558.888231128</c:v>
                </c:pt>
                <c:pt idx="189">
                  <c:v>2239820.852428303</c:v>
                </c:pt>
                <c:pt idx="190">
                  <c:v>2234176.668323531</c:v>
                </c:pt>
                <c:pt idx="191">
                  <c:v>2228509.352431274</c:v>
                </c:pt>
                <c:pt idx="192">
                  <c:v>2221348.779424381</c:v>
                </c:pt>
                <c:pt idx="193">
                  <c:v>2211260.891861249</c:v>
                </c:pt>
                <c:pt idx="194">
                  <c:v>2200993.888063835</c:v>
                </c:pt>
                <c:pt idx="195">
                  <c:v>2194350.812208774</c:v>
                </c:pt>
                <c:pt idx="196">
                  <c:v>2184380.744055463</c:v>
                </c:pt>
                <c:pt idx="197">
                  <c:v>2177936.80663434</c:v>
                </c:pt>
                <c:pt idx="198">
                  <c:v>2173210.490070506</c:v>
                </c:pt>
                <c:pt idx="199">
                  <c:v>2170298.460016538</c:v>
                </c:pt>
                <c:pt idx="200">
                  <c:v>2170422.103665147</c:v>
                </c:pt>
                <c:pt idx="201">
                  <c:v>2161854.426542782</c:v>
                </c:pt>
                <c:pt idx="202">
                  <c:v>2153566.246980659</c:v>
                </c:pt>
                <c:pt idx="203">
                  <c:v>2144665.121813635</c:v>
                </c:pt>
                <c:pt idx="204">
                  <c:v>2136354.081334925</c:v>
                </c:pt>
                <c:pt idx="205">
                  <c:v>2127006.882215762</c:v>
                </c:pt>
                <c:pt idx="206">
                  <c:v>2120919.099071503</c:v>
                </c:pt>
                <c:pt idx="207">
                  <c:v>2115751.007693318</c:v>
                </c:pt>
                <c:pt idx="208">
                  <c:v>2110534.783476584</c:v>
                </c:pt>
                <c:pt idx="209">
                  <c:v>2108327.681844245</c:v>
                </c:pt>
                <c:pt idx="210">
                  <c:v>2108380.541288891</c:v>
                </c:pt>
                <c:pt idx="211">
                  <c:v>2099497.750484679</c:v>
                </c:pt>
                <c:pt idx="212">
                  <c:v>2095720.471972982</c:v>
                </c:pt>
                <c:pt idx="213">
                  <c:v>2091181.906072087</c:v>
                </c:pt>
                <c:pt idx="214">
                  <c:v>2086866.836834311</c:v>
                </c:pt>
                <c:pt idx="215">
                  <c:v>2081313.764997483</c:v>
                </c:pt>
                <c:pt idx="216">
                  <c:v>2073593.232217189</c:v>
                </c:pt>
                <c:pt idx="217">
                  <c:v>2065616.066084594</c:v>
                </c:pt>
                <c:pt idx="218">
                  <c:v>2058016.734877835</c:v>
                </c:pt>
                <c:pt idx="219">
                  <c:v>2052727.516739196</c:v>
                </c:pt>
                <c:pt idx="220">
                  <c:v>2048967.299364008</c:v>
                </c:pt>
                <c:pt idx="221">
                  <c:v>2047164.031592037</c:v>
                </c:pt>
                <c:pt idx="222">
                  <c:v>2047227.774825008</c:v>
                </c:pt>
                <c:pt idx="223">
                  <c:v>2040234.285187692</c:v>
                </c:pt>
                <c:pt idx="224">
                  <c:v>2034487.264813759</c:v>
                </c:pt>
                <c:pt idx="225">
                  <c:v>2027920.40559734</c:v>
                </c:pt>
                <c:pt idx="226">
                  <c:v>2021646.845800194</c:v>
                </c:pt>
                <c:pt idx="227">
                  <c:v>2014451.3516947</c:v>
                </c:pt>
                <c:pt idx="228">
                  <c:v>2009555.750045979</c:v>
                </c:pt>
                <c:pt idx="229">
                  <c:v>2005056.227310794</c:v>
                </c:pt>
                <c:pt idx="230">
                  <c:v>2000824.398436035</c:v>
                </c:pt>
                <c:pt idx="231">
                  <c:v>1999258.042266402</c:v>
                </c:pt>
                <c:pt idx="232">
                  <c:v>1999388.975274883</c:v>
                </c:pt>
                <c:pt idx="233">
                  <c:v>1992269.056154054</c:v>
                </c:pt>
                <c:pt idx="234">
                  <c:v>1989639.941872451</c:v>
                </c:pt>
                <c:pt idx="235">
                  <c:v>1989653.014278356</c:v>
                </c:pt>
                <c:pt idx="236">
                  <c:v>1985153.129631069</c:v>
                </c:pt>
                <c:pt idx="237">
                  <c:v>1981551.792907458</c:v>
                </c:pt>
                <c:pt idx="238">
                  <c:v>1977188.322308611</c:v>
                </c:pt>
                <c:pt idx="239">
                  <c:v>1971148.600744507</c:v>
                </c:pt>
                <c:pt idx="240">
                  <c:v>1964932.38936097</c:v>
                </c:pt>
                <c:pt idx="241">
                  <c:v>1958903.10429814</c:v>
                </c:pt>
                <c:pt idx="242">
                  <c:v>1957533.074116275</c:v>
                </c:pt>
                <c:pt idx="243">
                  <c:v>1957618.470828966</c:v>
                </c:pt>
                <c:pt idx="244">
                  <c:v>1954143.654554142</c:v>
                </c:pt>
                <c:pt idx="245">
                  <c:v>1950040.776257443</c:v>
                </c:pt>
                <c:pt idx="246">
                  <c:v>1945004.113894661</c:v>
                </c:pt>
                <c:pt idx="247">
                  <c:v>1939650.464319619</c:v>
                </c:pt>
                <c:pt idx="248">
                  <c:v>1934552.36813591</c:v>
                </c:pt>
                <c:pt idx="249">
                  <c:v>1928466.77241703</c:v>
                </c:pt>
                <c:pt idx="250">
                  <c:v>1924410.577962192</c:v>
                </c:pt>
                <c:pt idx="251">
                  <c:v>1921211.765931267</c:v>
                </c:pt>
                <c:pt idx="252">
                  <c:v>1917959.544597895</c:v>
                </c:pt>
                <c:pt idx="253">
                  <c:v>1916554.559150251</c:v>
                </c:pt>
                <c:pt idx="254">
                  <c:v>1916578.570415224</c:v>
                </c:pt>
                <c:pt idx="255">
                  <c:v>1910939.199600266</c:v>
                </c:pt>
                <c:pt idx="256">
                  <c:v>1908668.881102777</c:v>
                </c:pt>
                <c:pt idx="257">
                  <c:v>1907301.707196001</c:v>
                </c:pt>
                <c:pt idx="258">
                  <c:v>1907332.454730523</c:v>
                </c:pt>
                <c:pt idx="259">
                  <c:v>1903603.238500029</c:v>
                </c:pt>
                <c:pt idx="260">
                  <c:v>1900911.443608173</c:v>
                </c:pt>
                <c:pt idx="261">
                  <c:v>1897570.89463378</c:v>
                </c:pt>
                <c:pt idx="262">
                  <c:v>1892904.306257348</c:v>
                </c:pt>
                <c:pt idx="263">
                  <c:v>1887931.79648122</c:v>
                </c:pt>
                <c:pt idx="264">
                  <c:v>1883289.21286356</c:v>
                </c:pt>
                <c:pt idx="265">
                  <c:v>1882187.060141432</c:v>
                </c:pt>
                <c:pt idx="266">
                  <c:v>1882331.600762605</c:v>
                </c:pt>
                <c:pt idx="267">
                  <c:v>1879228.652907352</c:v>
                </c:pt>
                <c:pt idx="268">
                  <c:v>1875066.204780398</c:v>
                </c:pt>
                <c:pt idx="269">
                  <c:v>1871914.375877106</c:v>
                </c:pt>
                <c:pt idx="270">
                  <c:v>1868081.01690788</c:v>
                </c:pt>
                <c:pt idx="271">
                  <c:v>1864355.623676489</c:v>
                </c:pt>
                <c:pt idx="272">
                  <c:v>1859795.625358211</c:v>
                </c:pt>
                <c:pt idx="273">
                  <c:v>1856696.603808734</c:v>
                </c:pt>
                <c:pt idx="274">
                  <c:v>1853970.588229022</c:v>
                </c:pt>
                <c:pt idx="275">
                  <c:v>1853070.812343223</c:v>
                </c:pt>
                <c:pt idx="276">
                  <c:v>1853188.375837223</c:v>
                </c:pt>
                <c:pt idx="277">
                  <c:v>1848473.182410981</c:v>
                </c:pt>
                <c:pt idx="278">
                  <c:v>1846794.642442221</c:v>
                </c:pt>
                <c:pt idx="279">
                  <c:v>1847010.53146381</c:v>
                </c:pt>
                <c:pt idx="280">
                  <c:v>1844118.799124283</c:v>
                </c:pt>
                <c:pt idx="281">
                  <c:v>1842680.538389325</c:v>
                </c:pt>
                <c:pt idx="282">
                  <c:v>1842720.671131329</c:v>
                </c:pt>
                <c:pt idx="283">
                  <c:v>1839167.456928894</c:v>
                </c:pt>
                <c:pt idx="284">
                  <c:v>1836347.226095505</c:v>
                </c:pt>
                <c:pt idx="285">
                  <c:v>1832380.922339538</c:v>
                </c:pt>
                <c:pt idx="286">
                  <c:v>1828376.080324654</c:v>
                </c:pt>
                <c:pt idx="287">
                  <c:v>1825775.06241563</c:v>
                </c:pt>
                <c:pt idx="288">
                  <c:v>1823515.826394517</c:v>
                </c:pt>
                <c:pt idx="289">
                  <c:v>1823661.672002177</c:v>
                </c:pt>
                <c:pt idx="290">
                  <c:v>1822575.776762571</c:v>
                </c:pt>
                <c:pt idx="291">
                  <c:v>1822401.268737844</c:v>
                </c:pt>
                <c:pt idx="292">
                  <c:v>1820322.041743471</c:v>
                </c:pt>
                <c:pt idx="293">
                  <c:v>1817094.190693735</c:v>
                </c:pt>
                <c:pt idx="294">
                  <c:v>1813883.589142075</c:v>
                </c:pt>
                <c:pt idx="295">
                  <c:v>1809679.822557633</c:v>
                </c:pt>
                <c:pt idx="296">
                  <c:v>1807712.998284252</c:v>
                </c:pt>
                <c:pt idx="297">
                  <c:v>1806784.767626656</c:v>
                </c:pt>
                <c:pt idx="298">
                  <c:v>1806786.909405679</c:v>
                </c:pt>
                <c:pt idx="299">
                  <c:v>1802968.90134116</c:v>
                </c:pt>
                <c:pt idx="300">
                  <c:v>1800146.698623116</c:v>
                </c:pt>
                <c:pt idx="301">
                  <c:v>1799993.762123317</c:v>
                </c:pt>
                <c:pt idx="302">
                  <c:v>1798463.311655154</c:v>
                </c:pt>
                <c:pt idx="303">
                  <c:v>1798517.289223956</c:v>
                </c:pt>
                <c:pt idx="304">
                  <c:v>1797006.118297335</c:v>
                </c:pt>
                <c:pt idx="305">
                  <c:v>1795737.206070096</c:v>
                </c:pt>
                <c:pt idx="306">
                  <c:v>1795667.639522927</c:v>
                </c:pt>
                <c:pt idx="307">
                  <c:v>1793111.444036135</c:v>
                </c:pt>
                <c:pt idx="308">
                  <c:v>1790638.427217795</c:v>
                </c:pt>
                <c:pt idx="309">
                  <c:v>1787767.653733698</c:v>
                </c:pt>
                <c:pt idx="310">
                  <c:v>1785514.682365882</c:v>
                </c:pt>
                <c:pt idx="311">
                  <c:v>1784054.028577688</c:v>
                </c:pt>
                <c:pt idx="312">
                  <c:v>1784247.014526462</c:v>
                </c:pt>
                <c:pt idx="313">
                  <c:v>1783493.312233928</c:v>
                </c:pt>
                <c:pt idx="314">
                  <c:v>1782794.127203995</c:v>
                </c:pt>
                <c:pt idx="315">
                  <c:v>1780349.173720634</c:v>
                </c:pt>
                <c:pt idx="316">
                  <c:v>1778836.573629569</c:v>
                </c:pt>
                <c:pt idx="317">
                  <c:v>1776218.564287326</c:v>
                </c:pt>
                <c:pt idx="318">
                  <c:v>1774931.064284897</c:v>
                </c:pt>
                <c:pt idx="319">
                  <c:v>1775123.877236524</c:v>
                </c:pt>
                <c:pt idx="320">
                  <c:v>1774519.144738197</c:v>
                </c:pt>
                <c:pt idx="321">
                  <c:v>1773570.077013675</c:v>
                </c:pt>
                <c:pt idx="322">
                  <c:v>1772737.5228517</c:v>
                </c:pt>
                <c:pt idx="323">
                  <c:v>1771716.34202128</c:v>
                </c:pt>
                <c:pt idx="324">
                  <c:v>1771922.259347679</c:v>
                </c:pt>
                <c:pt idx="325">
                  <c:v>1770316.911227425</c:v>
                </c:pt>
                <c:pt idx="326">
                  <c:v>1770315.229821841</c:v>
                </c:pt>
                <c:pt idx="327">
                  <c:v>1769919.248298685</c:v>
                </c:pt>
                <c:pt idx="328">
                  <c:v>1769855.955147426</c:v>
                </c:pt>
                <c:pt idx="329">
                  <c:v>1767929.479558163</c:v>
                </c:pt>
                <c:pt idx="330">
                  <c:v>1766202.693336811</c:v>
                </c:pt>
                <c:pt idx="331">
                  <c:v>1764641.646958464</c:v>
                </c:pt>
                <c:pt idx="332">
                  <c:v>1763436.297160469</c:v>
                </c:pt>
                <c:pt idx="333">
                  <c:v>1761059.412684872</c:v>
                </c:pt>
                <c:pt idx="334">
                  <c:v>1761402.339856653</c:v>
                </c:pt>
                <c:pt idx="335">
                  <c:v>1762141.695731196</c:v>
                </c:pt>
                <c:pt idx="336">
                  <c:v>1761830.182553364</c:v>
                </c:pt>
                <c:pt idx="337">
                  <c:v>1761982.835979222</c:v>
                </c:pt>
                <c:pt idx="338">
                  <c:v>1761180.422563062</c:v>
                </c:pt>
                <c:pt idx="339">
                  <c:v>1761096.94735902</c:v>
                </c:pt>
                <c:pt idx="340">
                  <c:v>1760255.135531673</c:v>
                </c:pt>
                <c:pt idx="341">
                  <c:v>1758770.49110186</c:v>
                </c:pt>
                <c:pt idx="342">
                  <c:v>1758400.109574331</c:v>
                </c:pt>
                <c:pt idx="343">
                  <c:v>1756178.86582741</c:v>
                </c:pt>
                <c:pt idx="344">
                  <c:v>1756118.406576412</c:v>
                </c:pt>
                <c:pt idx="345">
                  <c:v>1755411.360877017</c:v>
                </c:pt>
                <c:pt idx="346">
                  <c:v>1755316.138642146</c:v>
                </c:pt>
                <c:pt idx="347">
                  <c:v>1755285.028719632</c:v>
                </c:pt>
                <c:pt idx="348">
                  <c:v>1756065.210093951</c:v>
                </c:pt>
                <c:pt idx="349">
                  <c:v>1755950.08456338</c:v>
                </c:pt>
                <c:pt idx="350">
                  <c:v>1756153.934286237</c:v>
                </c:pt>
                <c:pt idx="351">
                  <c:v>1755466.713791568</c:v>
                </c:pt>
                <c:pt idx="352">
                  <c:v>1755350.774463942</c:v>
                </c:pt>
                <c:pt idx="353">
                  <c:v>1755872.969435378</c:v>
                </c:pt>
                <c:pt idx="354">
                  <c:v>1754283.986370298</c:v>
                </c:pt>
                <c:pt idx="355">
                  <c:v>1756245.674721698</c:v>
                </c:pt>
                <c:pt idx="356">
                  <c:v>1755548.497852382</c:v>
                </c:pt>
                <c:pt idx="357">
                  <c:v>1754224.573218271</c:v>
                </c:pt>
                <c:pt idx="358">
                  <c:v>1755029.814556106</c:v>
                </c:pt>
                <c:pt idx="359">
                  <c:v>1754812.180095076</c:v>
                </c:pt>
                <c:pt idx="360">
                  <c:v>1755695.717551133</c:v>
                </c:pt>
                <c:pt idx="361">
                  <c:v>1755492.940093896</c:v>
                </c:pt>
                <c:pt idx="362">
                  <c:v>1754624.02261986</c:v>
                </c:pt>
                <c:pt idx="363">
                  <c:v>1756273.643347764</c:v>
                </c:pt>
                <c:pt idx="364">
                  <c:v>1754726.115258707</c:v>
                </c:pt>
                <c:pt idx="365">
                  <c:v>1756697.612334757</c:v>
                </c:pt>
                <c:pt idx="366">
                  <c:v>1756641.995824628</c:v>
                </c:pt>
                <c:pt idx="367">
                  <c:v>1757297.215354664</c:v>
                </c:pt>
                <c:pt idx="368">
                  <c:v>1757316.376474603</c:v>
                </c:pt>
                <c:pt idx="369">
                  <c:v>1757270.120078136</c:v>
                </c:pt>
                <c:pt idx="370">
                  <c:v>1757312.848709054</c:v>
                </c:pt>
                <c:pt idx="371">
                  <c:v>1757532.301271027</c:v>
                </c:pt>
                <c:pt idx="372">
                  <c:v>1757179.555863766</c:v>
                </c:pt>
                <c:pt idx="373">
                  <c:v>1757542.528549795</c:v>
                </c:pt>
                <c:pt idx="374">
                  <c:v>1757572.497170652</c:v>
                </c:pt>
                <c:pt idx="375">
                  <c:v>1757456.117939907</c:v>
                </c:pt>
                <c:pt idx="376">
                  <c:v>1757424.983636197</c:v>
                </c:pt>
                <c:pt idx="377">
                  <c:v>1758361.886129359</c:v>
                </c:pt>
                <c:pt idx="378">
                  <c:v>1757258.671186077</c:v>
                </c:pt>
                <c:pt idx="379">
                  <c:v>1757311.125933174</c:v>
                </c:pt>
                <c:pt idx="380">
                  <c:v>1757142.803823798</c:v>
                </c:pt>
                <c:pt idx="381">
                  <c:v>1756733.403643495</c:v>
                </c:pt>
                <c:pt idx="382">
                  <c:v>1757285.471203973</c:v>
                </c:pt>
                <c:pt idx="383">
                  <c:v>1757129.977279585</c:v>
                </c:pt>
                <c:pt idx="384">
                  <c:v>1756896.437243694</c:v>
                </c:pt>
                <c:pt idx="385">
                  <c:v>1757153.357075798</c:v>
                </c:pt>
                <c:pt idx="386">
                  <c:v>1757315.312915552</c:v>
                </c:pt>
                <c:pt idx="387">
                  <c:v>1757345.928614826</c:v>
                </c:pt>
                <c:pt idx="388">
                  <c:v>1757106.818633406</c:v>
                </c:pt>
                <c:pt idx="389">
                  <c:v>1757313.234116181</c:v>
                </c:pt>
                <c:pt idx="390">
                  <c:v>1757281.251293284</c:v>
                </c:pt>
                <c:pt idx="391">
                  <c:v>1756066.713289162</c:v>
                </c:pt>
                <c:pt idx="392">
                  <c:v>1756267.220716496</c:v>
                </c:pt>
                <c:pt idx="393">
                  <c:v>1755241.690934805</c:v>
                </c:pt>
                <c:pt idx="394">
                  <c:v>1756190.878610295</c:v>
                </c:pt>
                <c:pt idx="395">
                  <c:v>1755977.049692884</c:v>
                </c:pt>
                <c:pt idx="396">
                  <c:v>1756035.117860602</c:v>
                </c:pt>
                <c:pt idx="397">
                  <c:v>1756131.667833237</c:v>
                </c:pt>
                <c:pt idx="398">
                  <c:v>1755568.105247695</c:v>
                </c:pt>
                <c:pt idx="399">
                  <c:v>1755783.583159004</c:v>
                </c:pt>
                <c:pt idx="400">
                  <c:v>1755970.290657983</c:v>
                </c:pt>
                <c:pt idx="401">
                  <c:v>1756180.581147913</c:v>
                </c:pt>
                <c:pt idx="402">
                  <c:v>1755819.515643138</c:v>
                </c:pt>
                <c:pt idx="403">
                  <c:v>1756322.591005781</c:v>
                </c:pt>
                <c:pt idx="404">
                  <c:v>1755943.482255714</c:v>
                </c:pt>
                <c:pt idx="405">
                  <c:v>1756890.554562401</c:v>
                </c:pt>
                <c:pt idx="406">
                  <c:v>1755815.554547895</c:v>
                </c:pt>
                <c:pt idx="407">
                  <c:v>1755964.692842609</c:v>
                </c:pt>
                <c:pt idx="408">
                  <c:v>1756080.547730241</c:v>
                </c:pt>
                <c:pt idx="409">
                  <c:v>1756253.516222334</c:v>
                </c:pt>
                <c:pt idx="410">
                  <c:v>1755746.558526324</c:v>
                </c:pt>
                <c:pt idx="411">
                  <c:v>1756322.971940738</c:v>
                </c:pt>
                <c:pt idx="412">
                  <c:v>1756021.449114467</c:v>
                </c:pt>
                <c:pt idx="413">
                  <c:v>1755690.217007011</c:v>
                </c:pt>
                <c:pt idx="414">
                  <c:v>1756146.334144805</c:v>
                </c:pt>
                <c:pt idx="415">
                  <c:v>1756144.951160496</c:v>
                </c:pt>
                <c:pt idx="416">
                  <c:v>1755658.302970466</c:v>
                </c:pt>
                <c:pt idx="417">
                  <c:v>1756327.228359377</c:v>
                </c:pt>
                <c:pt idx="418">
                  <c:v>1755998.526145252</c:v>
                </c:pt>
                <c:pt idx="419">
                  <c:v>1756118.539164831</c:v>
                </c:pt>
                <c:pt idx="420">
                  <c:v>1755886.088648974</c:v>
                </c:pt>
                <c:pt idx="421">
                  <c:v>1756136.594952435</c:v>
                </c:pt>
                <c:pt idx="422">
                  <c:v>1755904.827778576</c:v>
                </c:pt>
                <c:pt idx="423">
                  <c:v>1755859.082484685</c:v>
                </c:pt>
                <c:pt idx="424">
                  <c:v>1755903.046726421</c:v>
                </c:pt>
                <c:pt idx="425">
                  <c:v>1756137.65500249</c:v>
                </c:pt>
                <c:pt idx="426">
                  <c:v>1756125.310648402</c:v>
                </c:pt>
                <c:pt idx="427">
                  <c:v>1756359.140039022</c:v>
                </c:pt>
                <c:pt idx="428">
                  <c:v>1756164.994738891</c:v>
                </c:pt>
                <c:pt idx="429">
                  <c:v>1756337.815845105</c:v>
                </c:pt>
                <c:pt idx="430">
                  <c:v>1756176.441537937</c:v>
                </c:pt>
                <c:pt idx="431">
                  <c:v>1756071.309278991</c:v>
                </c:pt>
                <c:pt idx="432">
                  <c:v>1756183.359817821</c:v>
                </c:pt>
                <c:pt idx="433">
                  <c:v>1756569.028017862</c:v>
                </c:pt>
                <c:pt idx="434">
                  <c:v>1756081.226001988</c:v>
                </c:pt>
                <c:pt idx="435">
                  <c:v>1756165.177662488</c:v>
                </c:pt>
                <c:pt idx="436">
                  <c:v>1756049.387776704</c:v>
                </c:pt>
                <c:pt idx="437">
                  <c:v>1756211.8977514</c:v>
                </c:pt>
                <c:pt idx="438">
                  <c:v>1756350.617808077</c:v>
                </c:pt>
                <c:pt idx="439">
                  <c:v>1755857.197738874</c:v>
                </c:pt>
                <c:pt idx="440">
                  <c:v>1755587.521433121</c:v>
                </c:pt>
                <c:pt idx="441">
                  <c:v>1755580.04869615</c:v>
                </c:pt>
                <c:pt idx="442">
                  <c:v>1755567.469822148</c:v>
                </c:pt>
                <c:pt idx="443">
                  <c:v>1755676.233960661</c:v>
                </c:pt>
                <c:pt idx="444">
                  <c:v>1755474.187506818</c:v>
                </c:pt>
                <c:pt idx="445">
                  <c:v>1755580.942239966</c:v>
                </c:pt>
                <c:pt idx="446">
                  <c:v>1755354.424676627</c:v>
                </c:pt>
                <c:pt idx="447">
                  <c:v>1755729.099830968</c:v>
                </c:pt>
                <c:pt idx="448">
                  <c:v>1755509.898970952</c:v>
                </c:pt>
                <c:pt idx="449">
                  <c:v>1755624.295084789</c:v>
                </c:pt>
                <c:pt idx="450">
                  <c:v>1755683.629153069</c:v>
                </c:pt>
                <c:pt idx="451">
                  <c:v>1755520.554857629</c:v>
                </c:pt>
                <c:pt idx="452">
                  <c:v>1755546.991236511</c:v>
                </c:pt>
                <c:pt idx="453">
                  <c:v>1755601.028954906</c:v>
                </c:pt>
                <c:pt idx="454">
                  <c:v>1755577.177056586</c:v>
                </c:pt>
                <c:pt idx="455">
                  <c:v>1755640.50774697</c:v>
                </c:pt>
                <c:pt idx="456">
                  <c:v>1755758.399262627</c:v>
                </c:pt>
                <c:pt idx="457">
                  <c:v>1755651.289280167</c:v>
                </c:pt>
                <c:pt idx="458">
                  <c:v>1755792.521574443</c:v>
                </c:pt>
                <c:pt idx="459">
                  <c:v>1755763.763431689</c:v>
                </c:pt>
                <c:pt idx="460">
                  <c:v>1755659.285567506</c:v>
                </c:pt>
                <c:pt idx="461">
                  <c:v>1755854.548380069</c:v>
                </c:pt>
                <c:pt idx="462">
                  <c:v>1756022.90596388</c:v>
                </c:pt>
                <c:pt idx="463">
                  <c:v>1755991.403525584</c:v>
                </c:pt>
                <c:pt idx="464">
                  <c:v>1756176.055830873</c:v>
                </c:pt>
                <c:pt idx="465">
                  <c:v>1756185.69541292</c:v>
                </c:pt>
                <c:pt idx="466">
                  <c:v>1756298.665317908</c:v>
                </c:pt>
                <c:pt idx="467">
                  <c:v>1756354.282950537</c:v>
                </c:pt>
                <c:pt idx="468">
                  <c:v>1756217.846586571</c:v>
                </c:pt>
                <c:pt idx="469">
                  <c:v>1756320.727985218</c:v>
                </c:pt>
                <c:pt idx="470">
                  <c:v>1756305.304481862</c:v>
                </c:pt>
                <c:pt idx="471">
                  <c:v>1756411.421340748</c:v>
                </c:pt>
                <c:pt idx="472">
                  <c:v>1756525.756505468</c:v>
                </c:pt>
                <c:pt idx="473">
                  <c:v>1756568.915906954</c:v>
                </c:pt>
                <c:pt idx="474">
                  <c:v>1756606.010208351</c:v>
                </c:pt>
                <c:pt idx="475">
                  <c:v>1756551.52821878</c:v>
                </c:pt>
                <c:pt idx="476">
                  <c:v>1756672.545211475</c:v>
                </c:pt>
                <c:pt idx="477">
                  <c:v>1756626.78034113</c:v>
                </c:pt>
                <c:pt idx="478">
                  <c:v>1756790.9948549</c:v>
                </c:pt>
                <c:pt idx="479">
                  <c:v>1756658.551632022</c:v>
                </c:pt>
                <c:pt idx="480">
                  <c:v>1756486.268928748</c:v>
                </c:pt>
                <c:pt idx="481">
                  <c:v>1756728.747472902</c:v>
                </c:pt>
                <c:pt idx="482">
                  <c:v>1756568.578727654</c:v>
                </c:pt>
                <c:pt idx="483">
                  <c:v>1756661.188818127</c:v>
                </c:pt>
                <c:pt idx="484">
                  <c:v>1756382.700989601</c:v>
                </c:pt>
                <c:pt idx="485">
                  <c:v>1756671.077670566</c:v>
                </c:pt>
                <c:pt idx="486">
                  <c:v>1756470.70502929</c:v>
                </c:pt>
                <c:pt idx="487">
                  <c:v>1756662.928711343</c:v>
                </c:pt>
                <c:pt idx="488">
                  <c:v>1756548.577646884</c:v>
                </c:pt>
                <c:pt idx="489">
                  <c:v>1756705.360473171</c:v>
                </c:pt>
                <c:pt idx="490">
                  <c:v>1756635.483380975</c:v>
                </c:pt>
                <c:pt idx="491">
                  <c:v>1756639.287911604</c:v>
                </c:pt>
                <c:pt idx="492">
                  <c:v>1756632.460104125</c:v>
                </c:pt>
                <c:pt idx="493">
                  <c:v>1756722.088736973</c:v>
                </c:pt>
                <c:pt idx="494">
                  <c:v>1756567.558807984</c:v>
                </c:pt>
                <c:pt idx="495">
                  <c:v>1756527.595380319</c:v>
                </c:pt>
                <c:pt idx="496">
                  <c:v>1756590.61748204</c:v>
                </c:pt>
                <c:pt idx="497">
                  <c:v>1756515.274781393</c:v>
                </c:pt>
                <c:pt idx="498">
                  <c:v>1756549.176620204</c:v>
                </c:pt>
                <c:pt idx="499">
                  <c:v>1756471.114423889</c:v>
                </c:pt>
                <c:pt idx="500">
                  <c:v>1756583.606986655</c:v>
                </c:pt>
                <c:pt idx="501">
                  <c:v>1756514.637516172</c:v>
                </c:pt>
                <c:pt idx="502">
                  <c:v>1756546.4278088</c:v>
                </c:pt>
                <c:pt idx="503">
                  <c:v>1756450.077347934</c:v>
                </c:pt>
                <c:pt idx="504">
                  <c:v>1756477.872345707</c:v>
                </c:pt>
                <c:pt idx="505">
                  <c:v>1756266.9478171</c:v>
                </c:pt>
                <c:pt idx="506">
                  <c:v>1756295.092752382</c:v>
                </c:pt>
                <c:pt idx="507">
                  <c:v>1756156.005301308</c:v>
                </c:pt>
                <c:pt idx="508">
                  <c:v>1756264.484016369</c:v>
                </c:pt>
                <c:pt idx="509">
                  <c:v>1756172.561796792</c:v>
                </c:pt>
                <c:pt idx="510">
                  <c:v>1756256.287021</c:v>
                </c:pt>
                <c:pt idx="511">
                  <c:v>1756283.747038261</c:v>
                </c:pt>
                <c:pt idx="512">
                  <c:v>1756243.662278185</c:v>
                </c:pt>
                <c:pt idx="513">
                  <c:v>1756342.651260049</c:v>
                </c:pt>
                <c:pt idx="514">
                  <c:v>1756264.1719539</c:v>
                </c:pt>
                <c:pt idx="515">
                  <c:v>1756192.195727802</c:v>
                </c:pt>
                <c:pt idx="516">
                  <c:v>1756173.243935665</c:v>
                </c:pt>
                <c:pt idx="517">
                  <c:v>1756138.206766017</c:v>
                </c:pt>
                <c:pt idx="518">
                  <c:v>1756233.563474718</c:v>
                </c:pt>
                <c:pt idx="519">
                  <c:v>1756181.513825332</c:v>
                </c:pt>
                <c:pt idx="520">
                  <c:v>1756190.44894497</c:v>
                </c:pt>
                <c:pt idx="521">
                  <c:v>1756186.889942876</c:v>
                </c:pt>
                <c:pt idx="522">
                  <c:v>1756176.823730162</c:v>
                </c:pt>
                <c:pt idx="523">
                  <c:v>1756225.117697125</c:v>
                </c:pt>
                <c:pt idx="524">
                  <c:v>1756200.434847808</c:v>
                </c:pt>
                <c:pt idx="525">
                  <c:v>1756165.358510158</c:v>
                </c:pt>
                <c:pt idx="526">
                  <c:v>1756178.022554014</c:v>
                </c:pt>
                <c:pt idx="527">
                  <c:v>1756170.410578068</c:v>
                </c:pt>
                <c:pt idx="528">
                  <c:v>1756158.213332384</c:v>
                </c:pt>
                <c:pt idx="529">
                  <c:v>1756203.209031224</c:v>
                </c:pt>
                <c:pt idx="530">
                  <c:v>1756192.796715528</c:v>
                </c:pt>
                <c:pt idx="531">
                  <c:v>1756181.480170055</c:v>
                </c:pt>
                <c:pt idx="532">
                  <c:v>1756156.708760314</c:v>
                </c:pt>
                <c:pt idx="533">
                  <c:v>1756178.460437078</c:v>
                </c:pt>
                <c:pt idx="534">
                  <c:v>1756227.316646309</c:v>
                </c:pt>
                <c:pt idx="535">
                  <c:v>1756196.745322979</c:v>
                </c:pt>
                <c:pt idx="536">
                  <c:v>1756211.945611511</c:v>
                </c:pt>
                <c:pt idx="537">
                  <c:v>1756205.631886667</c:v>
                </c:pt>
                <c:pt idx="538">
                  <c:v>1756230.269398755</c:v>
                </c:pt>
                <c:pt idx="539">
                  <c:v>1756240.266310129</c:v>
                </c:pt>
                <c:pt idx="540">
                  <c:v>1756251.113888914</c:v>
                </c:pt>
                <c:pt idx="541">
                  <c:v>1756254.296477205</c:v>
                </c:pt>
                <c:pt idx="542">
                  <c:v>1756241.132674862</c:v>
                </c:pt>
                <c:pt idx="543">
                  <c:v>1756240.266145592</c:v>
                </c:pt>
                <c:pt idx="544">
                  <c:v>1756250.70302358</c:v>
                </c:pt>
                <c:pt idx="545">
                  <c:v>1756295.965961185</c:v>
                </c:pt>
                <c:pt idx="546">
                  <c:v>1756241.086438345</c:v>
                </c:pt>
                <c:pt idx="547">
                  <c:v>1756232.175945128</c:v>
                </c:pt>
                <c:pt idx="548">
                  <c:v>1756224.273084303</c:v>
                </c:pt>
                <c:pt idx="549">
                  <c:v>1756205.024852478</c:v>
                </c:pt>
                <c:pt idx="550">
                  <c:v>1756254.794575302</c:v>
                </c:pt>
                <c:pt idx="551">
                  <c:v>1756262.874763852</c:v>
                </c:pt>
                <c:pt idx="552">
                  <c:v>1756210.851043442</c:v>
                </c:pt>
                <c:pt idx="553">
                  <c:v>1756254.934859622</c:v>
                </c:pt>
                <c:pt idx="554">
                  <c:v>1756243.939030553</c:v>
                </c:pt>
                <c:pt idx="555">
                  <c:v>1756235.044256638</c:v>
                </c:pt>
                <c:pt idx="556">
                  <c:v>1756265.14613614</c:v>
                </c:pt>
                <c:pt idx="557">
                  <c:v>1756237.251804496</c:v>
                </c:pt>
                <c:pt idx="558">
                  <c:v>1756266.011504204</c:v>
                </c:pt>
                <c:pt idx="559">
                  <c:v>1756244.207153216</c:v>
                </c:pt>
                <c:pt idx="560">
                  <c:v>1756262.307841986</c:v>
                </c:pt>
                <c:pt idx="561">
                  <c:v>1756229.706883018</c:v>
                </c:pt>
                <c:pt idx="562">
                  <c:v>1756240.851761305</c:v>
                </c:pt>
                <c:pt idx="563">
                  <c:v>1756289.728241313</c:v>
                </c:pt>
                <c:pt idx="564">
                  <c:v>1756255.579460023</c:v>
                </c:pt>
                <c:pt idx="565">
                  <c:v>1756266.013892727</c:v>
                </c:pt>
                <c:pt idx="566">
                  <c:v>1756258.41939162</c:v>
                </c:pt>
                <c:pt idx="567">
                  <c:v>1756262.01043414</c:v>
                </c:pt>
                <c:pt idx="568">
                  <c:v>1756276.145180648</c:v>
                </c:pt>
                <c:pt idx="569">
                  <c:v>1756270.180401603</c:v>
                </c:pt>
                <c:pt idx="570">
                  <c:v>1756261.343888672</c:v>
                </c:pt>
                <c:pt idx="571">
                  <c:v>1756263.787909307</c:v>
                </c:pt>
                <c:pt idx="572">
                  <c:v>1756259.396729551</c:v>
                </c:pt>
                <c:pt idx="573">
                  <c:v>1756239.111436027</c:v>
                </c:pt>
                <c:pt idx="574">
                  <c:v>1756269.193885025</c:v>
                </c:pt>
                <c:pt idx="575">
                  <c:v>1756271.54548006</c:v>
                </c:pt>
                <c:pt idx="576">
                  <c:v>1756283.733817307</c:v>
                </c:pt>
                <c:pt idx="577">
                  <c:v>1756285.705533606</c:v>
                </c:pt>
                <c:pt idx="578">
                  <c:v>1756277.691507785</c:v>
                </c:pt>
                <c:pt idx="579">
                  <c:v>1756289.32880565</c:v>
                </c:pt>
                <c:pt idx="580">
                  <c:v>1756287.07219057</c:v>
                </c:pt>
                <c:pt idx="581">
                  <c:v>1756283.540942805</c:v>
                </c:pt>
                <c:pt idx="582">
                  <c:v>1756286.446852228</c:v>
                </c:pt>
                <c:pt idx="583">
                  <c:v>1756292.988078713</c:v>
                </c:pt>
                <c:pt idx="584">
                  <c:v>1756283.023442642</c:v>
                </c:pt>
                <c:pt idx="585">
                  <c:v>1756278.213325201</c:v>
                </c:pt>
                <c:pt idx="586">
                  <c:v>1756266.929683387</c:v>
                </c:pt>
                <c:pt idx="587">
                  <c:v>1756272.350617341</c:v>
                </c:pt>
                <c:pt idx="588">
                  <c:v>1756270.652646594</c:v>
                </c:pt>
                <c:pt idx="589">
                  <c:v>1756270.861893601</c:v>
                </c:pt>
                <c:pt idx="590">
                  <c:v>1756243.004466033</c:v>
                </c:pt>
                <c:pt idx="591">
                  <c:v>1756274.178179408</c:v>
                </c:pt>
                <c:pt idx="592">
                  <c:v>1756263.006737047</c:v>
                </c:pt>
                <c:pt idx="593">
                  <c:v>1756259.584621171</c:v>
                </c:pt>
                <c:pt idx="594">
                  <c:v>1756268.959116312</c:v>
                </c:pt>
                <c:pt idx="595">
                  <c:v>1756288.171042453</c:v>
                </c:pt>
                <c:pt idx="596">
                  <c:v>1756234.259785179</c:v>
                </c:pt>
                <c:pt idx="597">
                  <c:v>1756282.282102828</c:v>
                </c:pt>
                <c:pt idx="598">
                  <c:v>1756267.214160138</c:v>
                </c:pt>
                <c:pt idx="599">
                  <c:v>1756269.843571226</c:v>
                </c:pt>
                <c:pt idx="600">
                  <c:v>1756278.647916416</c:v>
                </c:pt>
                <c:pt idx="601">
                  <c:v>1756269.934310716</c:v>
                </c:pt>
                <c:pt idx="602">
                  <c:v>1756271.747062026</c:v>
                </c:pt>
                <c:pt idx="603">
                  <c:v>1756275.018410435</c:v>
                </c:pt>
                <c:pt idx="604">
                  <c:v>1756285.470554483</c:v>
                </c:pt>
                <c:pt idx="605">
                  <c:v>1756264.376757167</c:v>
                </c:pt>
                <c:pt idx="606">
                  <c:v>1756279.585731869</c:v>
                </c:pt>
                <c:pt idx="607">
                  <c:v>1756266.10816014</c:v>
                </c:pt>
                <c:pt idx="608">
                  <c:v>1756275.853203461</c:v>
                </c:pt>
                <c:pt idx="609">
                  <c:v>1756262.588034759</c:v>
                </c:pt>
                <c:pt idx="610">
                  <c:v>1756245.161128076</c:v>
                </c:pt>
                <c:pt idx="611">
                  <c:v>1756267.848569394</c:v>
                </c:pt>
                <c:pt idx="612">
                  <c:v>1756271.184450892</c:v>
                </c:pt>
                <c:pt idx="613">
                  <c:v>1756266.854575045</c:v>
                </c:pt>
                <c:pt idx="614">
                  <c:v>1756258.024888907</c:v>
                </c:pt>
                <c:pt idx="615">
                  <c:v>1756267.570428118</c:v>
                </c:pt>
                <c:pt idx="616">
                  <c:v>1756268.258218009</c:v>
                </c:pt>
                <c:pt idx="617">
                  <c:v>1756235.782437032</c:v>
                </c:pt>
                <c:pt idx="618">
                  <c:v>1756273.957939689</c:v>
                </c:pt>
                <c:pt idx="619">
                  <c:v>1756266.599855786</c:v>
                </c:pt>
                <c:pt idx="620">
                  <c:v>1756272.980164811</c:v>
                </c:pt>
                <c:pt idx="621">
                  <c:v>1756262.941684335</c:v>
                </c:pt>
                <c:pt idx="622">
                  <c:v>1756268.455550969</c:v>
                </c:pt>
                <c:pt idx="623">
                  <c:v>1756266.689297334</c:v>
                </c:pt>
                <c:pt idx="624">
                  <c:v>1756277.737452367</c:v>
                </c:pt>
                <c:pt idx="625">
                  <c:v>1756264.756020656</c:v>
                </c:pt>
                <c:pt idx="626">
                  <c:v>1756260.383985168</c:v>
                </c:pt>
                <c:pt idx="627">
                  <c:v>1756258.461849144</c:v>
                </c:pt>
                <c:pt idx="628">
                  <c:v>1756260.792947446</c:v>
                </c:pt>
                <c:pt idx="629">
                  <c:v>1756252.110829206</c:v>
                </c:pt>
                <c:pt idx="630">
                  <c:v>1756250.772418232</c:v>
                </c:pt>
                <c:pt idx="631">
                  <c:v>1756250.886328628</c:v>
                </c:pt>
                <c:pt idx="632">
                  <c:v>1756265.852305285</c:v>
                </c:pt>
                <c:pt idx="633">
                  <c:v>1756266.631711157</c:v>
                </c:pt>
                <c:pt idx="634">
                  <c:v>1756268.794613982</c:v>
                </c:pt>
                <c:pt idx="635">
                  <c:v>1756262.053647173</c:v>
                </c:pt>
                <c:pt idx="636">
                  <c:v>1756273.085527542</c:v>
                </c:pt>
                <c:pt idx="637">
                  <c:v>1756266.266996911</c:v>
                </c:pt>
                <c:pt idx="638">
                  <c:v>1756269.306252804</c:v>
                </c:pt>
                <c:pt idx="639">
                  <c:v>1756268.695724733</c:v>
                </c:pt>
                <c:pt idx="640">
                  <c:v>1756273.560437356</c:v>
                </c:pt>
                <c:pt idx="641">
                  <c:v>1756270.815878954</c:v>
                </c:pt>
                <c:pt idx="642">
                  <c:v>1756274.481471405</c:v>
                </c:pt>
                <c:pt idx="643">
                  <c:v>1756268.751237158</c:v>
                </c:pt>
                <c:pt idx="644">
                  <c:v>1756289.40370568</c:v>
                </c:pt>
                <c:pt idx="645">
                  <c:v>1756275.428042633</c:v>
                </c:pt>
                <c:pt idx="646">
                  <c:v>1756259.431365625</c:v>
                </c:pt>
                <c:pt idx="647">
                  <c:v>1756271.322007642</c:v>
                </c:pt>
                <c:pt idx="648">
                  <c:v>1756271.768961306</c:v>
                </c:pt>
                <c:pt idx="649">
                  <c:v>1756272.328012843</c:v>
                </c:pt>
                <c:pt idx="650">
                  <c:v>1756270.862218119</c:v>
                </c:pt>
                <c:pt idx="651">
                  <c:v>1756280.00961197</c:v>
                </c:pt>
                <c:pt idx="652">
                  <c:v>1756271.758076891</c:v>
                </c:pt>
                <c:pt idx="653">
                  <c:v>1756277.481644597</c:v>
                </c:pt>
                <c:pt idx="654">
                  <c:v>1756273.217251879</c:v>
                </c:pt>
                <c:pt idx="655">
                  <c:v>1756267.370269178</c:v>
                </c:pt>
                <c:pt idx="656">
                  <c:v>1756267.459549281</c:v>
                </c:pt>
                <c:pt idx="657">
                  <c:v>1756271.142892277</c:v>
                </c:pt>
                <c:pt idx="658">
                  <c:v>1756269.563169197</c:v>
                </c:pt>
                <c:pt idx="659">
                  <c:v>1756265.508504731</c:v>
                </c:pt>
                <c:pt idx="660">
                  <c:v>1756266.430606582</c:v>
                </c:pt>
                <c:pt idx="661">
                  <c:v>1756262.976325735</c:v>
                </c:pt>
                <c:pt idx="662">
                  <c:v>1756264.012565158</c:v>
                </c:pt>
                <c:pt idx="663">
                  <c:v>1756270.101972716</c:v>
                </c:pt>
                <c:pt idx="664">
                  <c:v>1756269.649142222</c:v>
                </c:pt>
                <c:pt idx="665">
                  <c:v>1756269.762132803</c:v>
                </c:pt>
                <c:pt idx="666">
                  <c:v>1756266.684344193</c:v>
                </c:pt>
                <c:pt idx="667">
                  <c:v>1756261.84649512</c:v>
                </c:pt>
                <c:pt idx="668">
                  <c:v>1756268.478811778</c:v>
                </c:pt>
                <c:pt idx="669">
                  <c:v>1756269.217356859</c:v>
                </c:pt>
                <c:pt idx="670">
                  <c:v>1756265.766929711</c:v>
                </c:pt>
                <c:pt idx="671">
                  <c:v>1756262.720197751</c:v>
                </c:pt>
                <c:pt idx="672">
                  <c:v>1756260.902394602</c:v>
                </c:pt>
                <c:pt idx="673">
                  <c:v>1756268.397626664</c:v>
                </c:pt>
                <c:pt idx="674">
                  <c:v>1756268.153843406</c:v>
                </c:pt>
                <c:pt idx="675">
                  <c:v>1756262.440033261</c:v>
                </c:pt>
                <c:pt idx="676">
                  <c:v>1756265.703950229</c:v>
                </c:pt>
                <c:pt idx="677">
                  <c:v>1756272.348372097</c:v>
                </c:pt>
                <c:pt idx="678">
                  <c:v>1756266.519282315</c:v>
                </c:pt>
                <c:pt idx="679">
                  <c:v>1756270.353514284</c:v>
                </c:pt>
                <c:pt idx="680">
                  <c:v>1756265.965244089</c:v>
                </c:pt>
                <c:pt idx="681">
                  <c:v>1756268.192349484</c:v>
                </c:pt>
                <c:pt idx="682">
                  <c:v>1756267.532305737</c:v>
                </c:pt>
                <c:pt idx="683">
                  <c:v>1756272.51186473</c:v>
                </c:pt>
                <c:pt idx="684">
                  <c:v>1756271.95916563</c:v>
                </c:pt>
                <c:pt idx="685">
                  <c:v>1756269.700762239</c:v>
                </c:pt>
                <c:pt idx="686">
                  <c:v>1756267.081240128</c:v>
                </c:pt>
                <c:pt idx="687">
                  <c:v>1756271.676252901</c:v>
                </c:pt>
                <c:pt idx="688">
                  <c:v>1756269.873549489</c:v>
                </c:pt>
                <c:pt idx="689">
                  <c:v>1756267.867411993</c:v>
                </c:pt>
                <c:pt idx="690">
                  <c:v>1756266.335736182</c:v>
                </c:pt>
                <c:pt idx="691">
                  <c:v>1756265.912263622</c:v>
                </c:pt>
                <c:pt idx="692">
                  <c:v>1756264.424809542</c:v>
                </c:pt>
                <c:pt idx="693">
                  <c:v>1756268.105103773</c:v>
                </c:pt>
                <c:pt idx="694">
                  <c:v>1756268.111006869</c:v>
                </c:pt>
                <c:pt idx="695">
                  <c:v>1756266.855524849</c:v>
                </c:pt>
                <c:pt idx="696">
                  <c:v>1756267.350443089</c:v>
                </c:pt>
                <c:pt idx="697">
                  <c:v>1756267.421407423</c:v>
                </c:pt>
                <c:pt idx="698">
                  <c:v>1756271.035880987</c:v>
                </c:pt>
                <c:pt idx="699">
                  <c:v>1756266.787599317</c:v>
                </c:pt>
                <c:pt idx="700">
                  <c:v>1756267.968667303</c:v>
                </c:pt>
                <c:pt idx="701">
                  <c:v>1756268.367645468</c:v>
                </c:pt>
                <c:pt idx="702">
                  <c:v>1756269.683889224</c:v>
                </c:pt>
                <c:pt idx="703">
                  <c:v>1756269.419908844</c:v>
                </c:pt>
                <c:pt idx="704">
                  <c:v>1756269.141027102</c:v>
                </c:pt>
                <c:pt idx="705">
                  <c:v>1756271.492254531</c:v>
                </c:pt>
                <c:pt idx="706">
                  <c:v>1756272.804054104</c:v>
                </c:pt>
                <c:pt idx="707">
                  <c:v>1756270.079988559</c:v>
                </c:pt>
                <c:pt idx="708">
                  <c:v>1756269.061276699</c:v>
                </c:pt>
                <c:pt idx="709">
                  <c:v>1756271.135489615</c:v>
                </c:pt>
                <c:pt idx="710">
                  <c:v>1756269.109813332</c:v>
                </c:pt>
                <c:pt idx="711">
                  <c:v>1756267.946576922</c:v>
                </c:pt>
                <c:pt idx="712">
                  <c:v>1756269.378007064</c:v>
                </c:pt>
                <c:pt idx="713">
                  <c:v>1756268.909064017</c:v>
                </c:pt>
                <c:pt idx="714">
                  <c:v>1756267.231100037</c:v>
                </c:pt>
                <c:pt idx="715">
                  <c:v>1756269.616178968</c:v>
                </c:pt>
                <c:pt idx="716">
                  <c:v>1756271.326273147</c:v>
                </c:pt>
                <c:pt idx="717">
                  <c:v>1756271.195773661</c:v>
                </c:pt>
                <c:pt idx="718">
                  <c:v>1756269.784001333</c:v>
                </c:pt>
                <c:pt idx="719">
                  <c:v>1756271.334531686</c:v>
                </c:pt>
                <c:pt idx="720">
                  <c:v>1756266.93817893</c:v>
                </c:pt>
                <c:pt idx="721">
                  <c:v>1756272.514472469</c:v>
                </c:pt>
                <c:pt idx="722">
                  <c:v>1756271.163245486</c:v>
                </c:pt>
                <c:pt idx="723">
                  <c:v>1756270.547942124</c:v>
                </c:pt>
                <c:pt idx="724">
                  <c:v>1756274.854420258</c:v>
                </c:pt>
                <c:pt idx="725">
                  <c:v>1756270.722218662</c:v>
                </c:pt>
                <c:pt idx="726">
                  <c:v>1756270.545348168</c:v>
                </c:pt>
                <c:pt idx="727">
                  <c:v>1756270.177782166</c:v>
                </c:pt>
                <c:pt idx="728">
                  <c:v>1756271.000994642</c:v>
                </c:pt>
                <c:pt idx="729">
                  <c:v>1756272.369663142</c:v>
                </c:pt>
                <c:pt idx="730">
                  <c:v>1756271.630552343</c:v>
                </c:pt>
                <c:pt idx="731">
                  <c:v>1756271.842137401</c:v>
                </c:pt>
                <c:pt idx="732">
                  <c:v>1756271.24159894</c:v>
                </c:pt>
                <c:pt idx="733">
                  <c:v>1756271.167550806</c:v>
                </c:pt>
                <c:pt idx="734">
                  <c:v>1756270.457751269</c:v>
                </c:pt>
                <c:pt idx="735">
                  <c:v>1756271.971079363</c:v>
                </c:pt>
                <c:pt idx="736">
                  <c:v>1756271.168724795</c:v>
                </c:pt>
                <c:pt idx="737">
                  <c:v>1756269.80573249</c:v>
                </c:pt>
                <c:pt idx="738">
                  <c:v>1756270.616054866</c:v>
                </c:pt>
                <c:pt idx="739">
                  <c:v>1756269.754191319</c:v>
                </c:pt>
                <c:pt idx="740">
                  <c:v>1756269.068822759</c:v>
                </c:pt>
                <c:pt idx="741">
                  <c:v>1756269.031425796</c:v>
                </c:pt>
                <c:pt idx="742">
                  <c:v>1756270.691424255</c:v>
                </c:pt>
                <c:pt idx="743">
                  <c:v>1756271.476036255</c:v>
                </c:pt>
                <c:pt idx="744">
                  <c:v>1756269.339982933</c:v>
                </c:pt>
                <c:pt idx="745">
                  <c:v>1756269.413935557</c:v>
                </c:pt>
                <c:pt idx="746">
                  <c:v>1756268.242058235</c:v>
                </c:pt>
                <c:pt idx="747">
                  <c:v>1756269.714812906</c:v>
                </c:pt>
                <c:pt idx="748">
                  <c:v>1756270.551106202</c:v>
                </c:pt>
                <c:pt idx="749">
                  <c:v>1756268.948850539</c:v>
                </c:pt>
                <c:pt idx="750">
                  <c:v>1756268.782444958</c:v>
                </c:pt>
                <c:pt idx="751">
                  <c:v>1756269.156254512</c:v>
                </c:pt>
                <c:pt idx="752">
                  <c:v>1756270.788883056</c:v>
                </c:pt>
                <c:pt idx="753">
                  <c:v>1756270.802897244</c:v>
                </c:pt>
                <c:pt idx="754">
                  <c:v>1756271.123265695</c:v>
                </c:pt>
                <c:pt idx="755">
                  <c:v>1756270.504681901</c:v>
                </c:pt>
                <c:pt idx="756">
                  <c:v>1756270.631862442</c:v>
                </c:pt>
                <c:pt idx="757">
                  <c:v>1756270.057796537</c:v>
                </c:pt>
                <c:pt idx="758">
                  <c:v>1756269.609248837</c:v>
                </c:pt>
                <c:pt idx="759">
                  <c:v>1756269.833151458</c:v>
                </c:pt>
                <c:pt idx="760">
                  <c:v>1756270.505497845</c:v>
                </c:pt>
                <c:pt idx="761">
                  <c:v>1756270.642932076</c:v>
                </c:pt>
                <c:pt idx="762">
                  <c:v>1756271.986161608</c:v>
                </c:pt>
                <c:pt idx="763">
                  <c:v>1756270.6797722</c:v>
                </c:pt>
                <c:pt idx="764">
                  <c:v>1756269.003842172</c:v>
                </c:pt>
                <c:pt idx="765">
                  <c:v>1756271.506600474</c:v>
                </c:pt>
                <c:pt idx="766">
                  <c:v>1756270.212588319</c:v>
                </c:pt>
                <c:pt idx="767">
                  <c:v>1756271.210653061</c:v>
                </c:pt>
                <c:pt idx="768">
                  <c:v>1756271.312234584</c:v>
                </c:pt>
                <c:pt idx="769">
                  <c:v>1756271.400713525</c:v>
                </c:pt>
                <c:pt idx="770">
                  <c:v>1756269.800238</c:v>
                </c:pt>
                <c:pt idx="771">
                  <c:v>1756270.612238843</c:v>
                </c:pt>
                <c:pt idx="772">
                  <c:v>1756270.697924294</c:v>
                </c:pt>
                <c:pt idx="773">
                  <c:v>1756270.623859042</c:v>
                </c:pt>
                <c:pt idx="774">
                  <c:v>1756270.729277597</c:v>
                </c:pt>
                <c:pt idx="775">
                  <c:v>1756270.108588558</c:v>
                </c:pt>
                <c:pt idx="776">
                  <c:v>1756270.980686931</c:v>
                </c:pt>
                <c:pt idx="777">
                  <c:v>1756269.971572393</c:v>
                </c:pt>
                <c:pt idx="778">
                  <c:v>1756270.684167059</c:v>
                </c:pt>
                <c:pt idx="779">
                  <c:v>1756270.404233772</c:v>
                </c:pt>
                <c:pt idx="780">
                  <c:v>1756270.587372856</c:v>
                </c:pt>
                <c:pt idx="781">
                  <c:v>1756270.058698038</c:v>
                </c:pt>
                <c:pt idx="782">
                  <c:v>1756269.96807221</c:v>
                </c:pt>
                <c:pt idx="783">
                  <c:v>1756269.92981653</c:v>
                </c:pt>
                <c:pt idx="784">
                  <c:v>1756270.635562502</c:v>
                </c:pt>
                <c:pt idx="785">
                  <c:v>1756270.578739436</c:v>
                </c:pt>
                <c:pt idx="786">
                  <c:v>1756270.334845583</c:v>
                </c:pt>
                <c:pt idx="787">
                  <c:v>1756269.707216435</c:v>
                </c:pt>
                <c:pt idx="788">
                  <c:v>1756269.856999583</c:v>
                </c:pt>
                <c:pt idx="789">
                  <c:v>1756269.984072346</c:v>
                </c:pt>
                <c:pt idx="790">
                  <c:v>1756270.08093962</c:v>
                </c:pt>
                <c:pt idx="791">
                  <c:v>1756270.229892724</c:v>
                </c:pt>
                <c:pt idx="792">
                  <c:v>1756269.90965772</c:v>
                </c:pt>
                <c:pt idx="793">
                  <c:v>1756269.537206432</c:v>
                </c:pt>
                <c:pt idx="794">
                  <c:v>1756270.045588122</c:v>
                </c:pt>
                <c:pt idx="795">
                  <c:v>1756269.318194804</c:v>
                </c:pt>
                <c:pt idx="796">
                  <c:v>1756270.231367253</c:v>
                </c:pt>
                <c:pt idx="797">
                  <c:v>1756270.420397061</c:v>
                </c:pt>
                <c:pt idx="798">
                  <c:v>1756270.166499389</c:v>
                </c:pt>
                <c:pt idx="799">
                  <c:v>1756269.367016647</c:v>
                </c:pt>
                <c:pt idx="800">
                  <c:v>1756269.509366327</c:v>
                </c:pt>
                <c:pt idx="801">
                  <c:v>1756269.890730315</c:v>
                </c:pt>
                <c:pt idx="802">
                  <c:v>1756269.843675549</c:v>
                </c:pt>
                <c:pt idx="803">
                  <c:v>1756269.771734369</c:v>
                </c:pt>
                <c:pt idx="804">
                  <c:v>1756269.442515308</c:v>
                </c:pt>
                <c:pt idx="805">
                  <c:v>1756270.03251674</c:v>
                </c:pt>
                <c:pt idx="806">
                  <c:v>1756269.742985302</c:v>
                </c:pt>
                <c:pt idx="807">
                  <c:v>1756269.883066586</c:v>
                </c:pt>
                <c:pt idx="808">
                  <c:v>1756269.553160582</c:v>
                </c:pt>
                <c:pt idx="809">
                  <c:v>1756269.737008424</c:v>
                </c:pt>
                <c:pt idx="810">
                  <c:v>1756269.457933442</c:v>
                </c:pt>
                <c:pt idx="811">
                  <c:v>1756269.598240963</c:v>
                </c:pt>
                <c:pt idx="812">
                  <c:v>1756269.552840374</c:v>
                </c:pt>
                <c:pt idx="813">
                  <c:v>1756269.384441693</c:v>
                </c:pt>
                <c:pt idx="814">
                  <c:v>1756269.515912465</c:v>
                </c:pt>
                <c:pt idx="815">
                  <c:v>1756269.401526609</c:v>
                </c:pt>
                <c:pt idx="816">
                  <c:v>1756268.937921204</c:v>
                </c:pt>
                <c:pt idx="817">
                  <c:v>1756269.428713044</c:v>
                </c:pt>
                <c:pt idx="818">
                  <c:v>1756269.61720119</c:v>
                </c:pt>
                <c:pt idx="819">
                  <c:v>1756269.459855971</c:v>
                </c:pt>
                <c:pt idx="820">
                  <c:v>1756269.47519101</c:v>
                </c:pt>
                <c:pt idx="821">
                  <c:v>1756269.589726756</c:v>
                </c:pt>
                <c:pt idx="822">
                  <c:v>1756269.60839509</c:v>
                </c:pt>
                <c:pt idx="823">
                  <c:v>1756269.490620992</c:v>
                </c:pt>
                <c:pt idx="824">
                  <c:v>1756269.020215442</c:v>
                </c:pt>
                <c:pt idx="825">
                  <c:v>1756269.498711541</c:v>
                </c:pt>
                <c:pt idx="826">
                  <c:v>1756269.521078338</c:v>
                </c:pt>
                <c:pt idx="827">
                  <c:v>1756269.567132212</c:v>
                </c:pt>
                <c:pt idx="828">
                  <c:v>1756269.924303238</c:v>
                </c:pt>
                <c:pt idx="829">
                  <c:v>1756269.416195392</c:v>
                </c:pt>
                <c:pt idx="830">
                  <c:v>1756269.85845544</c:v>
                </c:pt>
                <c:pt idx="831">
                  <c:v>1756269.601012814</c:v>
                </c:pt>
                <c:pt idx="832">
                  <c:v>1756269.617483209</c:v>
                </c:pt>
                <c:pt idx="833">
                  <c:v>1756269.622958175</c:v>
                </c:pt>
                <c:pt idx="834">
                  <c:v>1756269.688790407</c:v>
                </c:pt>
                <c:pt idx="835">
                  <c:v>1756269.684720688</c:v>
                </c:pt>
                <c:pt idx="836">
                  <c:v>1756269.616888274</c:v>
                </c:pt>
                <c:pt idx="837">
                  <c:v>1756269.644340762</c:v>
                </c:pt>
                <c:pt idx="838">
                  <c:v>1756269.623625632</c:v>
                </c:pt>
                <c:pt idx="839">
                  <c:v>1756269.507487417</c:v>
                </c:pt>
                <c:pt idx="840">
                  <c:v>1756269.486364252</c:v>
                </c:pt>
                <c:pt idx="841">
                  <c:v>1756269.656005759</c:v>
                </c:pt>
                <c:pt idx="842">
                  <c:v>1756269.488263412</c:v>
                </c:pt>
                <c:pt idx="843">
                  <c:v>1756269.314430686</c:v>
                </c:pt>
                <c:pt idx="844">
                  <c:v>1756269.249210057</c:v>
                </c:pt>
                <c:pt idx="845">
                  <c:v>1756269.438318153</c:v>
                </c:pt>
                <c:pt idx="846">
                  <c:v>1756269.535132182</c:v>
                </c:pt>
                <c:pt idx="847">
                  <c:v>1756269.461813353</c:v>
                </c:pt>
                <c:pt idx="848">
                  <c:v>1756269.467605897</c:v>
                </c:pt>
                <c:pt idx="849">
                  <c:v>1756269.428858312</c:v>
                </c:pt>
                <c:pt idx="850">
                  <c:v>1756269.454556118</c:v>
                </c:pt>
                <c:pt idx="851">
                  <c:v>1756269.411569298</c:v>
                </c:pt>
                <c:pt idx="852">
                  <c:v>1756269.409734149</c:v>
                </c:pt>
                <c:pt idx="853">
                  <c:v>1756269.352311293</c:v>
                </c:pt>
                <c:pt idx="854">
                  <c:v>1756269.430604549</c:v>
                </c:pt>
                <c:pt idx="855">
                  <c:v>1756269.412284321</c:v>
                </c:pt>
                <c:pt idx="856">
                  <c:v>1756269.293216849</c:v>
                </c:pt>
                <c:pt idx="857">
                  <c:v>1756269.482316154</c:v>
                </c:pt>
                <c:pt idx="858">
                  <c:v>1756269.430351518</c:v>
                </c:pt>
                <c:pt idx="859">
                  <c:v>1756269.425683982</c:v>
                </c:pt>
                <c:pt idx="860">
                  <c:v>1756269.287155751</c:v>
                </c:pt>
                <c:pt idx="861">
                  <c:v>1756269.410825229</c:v>
                </c:pt>
                <c:pt idx="862">
                  <c:v>1756269.6632417</c:v>
                </c:pt>
                <c:pt idx="863">
                  <c:v>1756269.63468643</c:v>
                </c:pt>
                <c:pt idx="864">
                  <c:v>1756269.708373864</c:v>
                </c:pt>
                <c:pt idx="865">
                  <c:v>1756269.558629999</c:v>
                </c:pt>
                <c:pt idx="866">
                  <c:v>1756269.632699119</c:v>
                </c:pt>
                <c:pt idx="867">
                  <c:v>1756269.616664983</c:v>
                </c:pt>
                <c:pt idx="868">
                  <c:v>1756269.670821426</c:v>
                </c:pt>
                <c:pt idx="869">
                  <c:v>1756269.706760159</c:v>
                </c:pt>
                <c:pt idx="870">
                  <c:v>1756269.834523508</c:v>
                </c:pt>
                <c:pt idx="871">
                  <c:v>1756269.845954129</c:v>
                </c:pt>
                <c:pt idx="872">
                  <c:v>1756269.980371617</c:v>
                </c:pt>
                <c:pt idx="873">
                  <c:v>1756269.842520146</c:v>
                </c:pt>
                <c:pt idx="874">
                  <c:v>1756269.929117327</c:v>
                </c:pt>
                <c:pt idx="875">
                  <c:v>1756269.882676199</c:v>
                </c:pt>
                <c:pt idx="876">
                  <c:v>1756269.737686654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1.312992395875982</c:v>
                </c:pt>
                <c:pt idx="2">
                  <c:v>2.222821890243195</c:v>
                </c:pt>
                <c:pt idx="3">
                  <c:v>2.829554039175414</c:v>
                </c:pt>
                <c:pt idx="4">
                  <c:v>3.329268228266777</c:v>
                </c:pt>
                <c:pt idx="5">
                  <c:v>3.693385107301787</c:v>
                </c:pt>
                <c:pt idx="6">
                  <c:v>3.878146723770436</c:v>
                </c:pt>
                <c:pt idx="7">
                  <c:v>3.814292848990012</c:v>
                </c:pt>
                <c:pt idx="8">
                  <c:v>5.083101305036156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1.364296796865256</c:v>
                </c:pt>
                <c:pt idx="2">
                  <c:v>1.179642276320758</c:v>
                </c:pt>
                <c:pt idx="3">
                  <c:v>0.7710849707323757</c:v>
                </c:pt>
                <c:pt idx="4">
                  <c:v>0.7412810548374487</c:v>
                </c:pt>
                <c:pt idx="5">
                  <c:v>0.7035333031657591</c:v>
                </c:pt>
                <c:pt idx="6">
                  <c:v>0.6533498468935205</c:v>
                </c:pt>
                <c:pt idx="7">
                  <c:v>0.5837654203723563</c:v>
                </c:pt>
                <c:pt idx="8">
                  <c:v>2.180450654159644</c:v>
                </c:pt>
                <c:pt idx="9">
                  <c:v>0.06523274292551007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0.9116421981134989</c:v>
                </c:pt>
                <c:pt idx="9">
                  <c:v>5.148334047961668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13.54889894993738</c:v>
                </c:pt>
                <c:pt idx="2">
                  <c:v>8.546982258210722</c:v>
                </c:pt>
                <c:pt idx="3">
                  <c:v>7.823037701589083</c:v>
                </c:pt>
                <c:pt idx="4">
                  <c:v>7.005062243862861</c:v>
                </c:pt>
                <c:pt idx="5">
                  <c:v>6.124078409058733</c:v>
                </c:pt>
                <c:pt idx="6">
                  <c:v>5.19804289065266</c:v>
                </c:pt>
                <c:pt idx="7">
                  <c:v>4.237213410060324</c:v>
                </c:pt>
                <c:pt idx="8">
                  <c:v>2.233735850651488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13.77013819312701</c:v>
                </c:pt>
                <c:pt idx="2">
                  <c:v>0.5448908247670643</c:v>
                </c:pt>
                <c:pt idx="3">
                  <c:v>0.3950068592043713</c:v>
                </c:pt>
                <c:pt idx="4">
                  <c:v>0.2932537778667098</c:v>
                </c:pt>
                <c:pt idx="5">
                  <c:v>0.219838311626913</c:v>
                </c:pt>
                <c:pt idx="6">
                  <c:v>0.1643092972666506</c:v>
                </c:pt>
                <c:pt idx="7">
                  <c:v>0.1206385563422794</c:v>
                </c:pt>
                <c:pt idx="8">
                  <c:v>0.1916058150189094</c:v>
                </c:pt>
                <c:pt idx="9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0.2212392431896376</c:v>
                </c:pt>
                <c:pt idx="2">
                  <c:v>5.546807516493718</c:v>
                </c:pt>
                <c:pt idx="3">
                  <c:v>1.11895141582601</c:v>
                </c:pt>
                <c:pt idx="4">
                  <c:v>1.111229235592932</c:v>
                </c:pt>
                <c:pt idx="5">
                  <c:v>1.100822146431042</c:v>
                </c:pt>
                <c:pt idx="6">
                  <c:v>1.090344815672723</c:v>
                </c:pt>
                <c:pt idx="7">
                  <c:v>1.081468036934616</c:v>
                </c:pt>
                <c:pt idx="8">
                  <c:v>2.195083374427746</c:v>
                </c:pt>
                <c:pt idx="9">
                  <c:v>2.285040251640761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1.587986839263479</c:v>
                </c:pt>
                <c:pt idx="2">
                  <c:v>2.780653065960773</c:v>
                </c:pt>
                <c:pt idx="3">
                  <c:v>3.593636279594171</c:v>
                </c:pt>
                <c:pt idx="4">
                  <c:v>4.309075240949495</c:v>
                </c:pt>
                <c:pt idx="5">
                  <c:v>4.899879531235989</c:v>
                </c:pt>
                <c:pt idx="6">
                  <c:v>5.323971176110253</c:v>
                </c:pt>
                <c:pt idx="7">
                  <c:v>5.514026425126349</c:v>
                </c:pt>
                <c:pt idx="8">
                  <c:v>7.859641908770749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1.639291240252753</c:v>
                </c:pt>
                <c:pt idx="2">
                  <c:v>1.462479008650838</c:v>
                </c:pt>
                <c:pt idx="3">
                  <c:v>0.9773360354335547</c:v>
                </c:pt>
                <c:pt idx="4">
                  <c:v>0.9570058271014096</c:v>
                </c:pt>
                <c:pt idx="5">
                  <c:v>0.930220714417243</c:v>
                </c:pt>
                <c:pt idx="6">
                  <c:v>0.8926798752991352</c:v>
                </c:pt>
                <c:pt idx="7">
                  <c:v>0.8376745441688768</c:v>
                </c:pt>
                <c:pt idx="8">
                  <c:v>3.257257681757899</c:v>
                </c:pt>
                <c:pt idx="9">
                  <c:v>0.2212392431896376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0.9116421981134989</c:v>
                </c:pt>
                <c:pt idx="9">
                  <c:v>8.080881151960385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8.317427668776963</c:v>
                </c:pt>
                <c:pt idx="2">
                  <c:v>4.726410967412358</c:v>
                </c:pt>
                <c:pt idx="3">
                  <c:v>4.343788443748264</c:v>
                </c:pt>
                <c:pt idx="4">
                  <c:v>3.877373224112104</c:v>
                </c:pt>
                <c:pt idx="5">
                  <c:v>3.348310826732782</c:v>
                </c:pt>
                <c:pt idx="6">
                  <c:v>2.76972766249119</c:v>
                </c:pt>
                <c:pt idx="7">
                  <c:v>1.508259990566238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8.378033212619393</c:v>
                </c:pt>
                <c:pt idx="2">
                  <c:v>0.3950068592043713</c:v>
                </c:pt>
                <c:pt idx="3">
                  <c:v>0.2932537778667099</c:v>
                </c:pt>
                <c:pt idx="4">
                  <c:v>0.219838311626913</c:v>
                </c:pt>
                <c:pt idx="5">
                  <c:v>0.1643092972666506</c:v>
                </c:pt>
                <c:pt idx="6">
                  <c:v>0.1206385563422794</c:v>
                </c:pt>
                <c:pt idx="7">
                  <c:v>0.1916058150189094</c:v>
                </c:pt>
                <c:pt idx="8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0.06060554384242874</c:v>
                </c:pt>
                <c:pt idx="2">
                  <c:v>3.986023560568976</c:v>
                </c:pt>
                <c:pt idx="3">
                  <c:v>0.6758763015308038</c:v>
                </c:pt>
                <c:pt idx="4">
                  <c:v>0.6862535312630733</c:v>
                </c:pt>
                <c:pt idx="5">
                  <c:v>0.6933716946459718</c:v>
                </c:pt>
                <c:pt idx="6">
                  <c:v>0.6992217205838716</c:v>
                </c:pt>
                <c:pt idx="7">
                  <c:v>1.453073486943862</c:v>
                </c:pt>
                <c:pt idx="8">
                  <c:v>1.559564391555512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1.164043187112047</c:v>
                </c:pt>
                <c:pt idx="2">
                  <c:v>1.920675740584788</c:v>
                </c:pt>
                <c:pt idx="3">
                  <c:v>2.41569314897343</c:v>
                </c:pt>
                <c:pt idx="4">
                  <c:v>2.798561216580732</c:v>
                </c:pt>
                <c:pt idx="5">
                  <c:v>3.039894121777133</c:v>
                </c:pt>
                <c:pt idx="6">
                  <c:v>3.095023961234802</c:v>
                </c:pt>
                <c:pt idx="7">
                  <c:v>4.886101958643547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1.21534758810132</c:v>
                </c:pt>
                <c:pt idx="2">
                  <c:v>1.026445335426287</c:v>
                </c:pt>
                <c:pt idx="3">
                  <c:v>0.659370230188798</c:v>
                </c:pt>
                <c:pt idx="4">
                  <c:v>0.624434933353388</c:v>
                </c:pt>
                <c:pt idx="5">
                  <c:v>0.5807493293271501</c:v>
                </c:pt>
                <c:pt idx="6">
                  <c:v>0.523718069882541</c:v>
                </c:pt>
                <c:pt idx="7">
                  <c:v>2.438697292561525</c:v>
                </c:pt>
                <c:pt idx="8">
                  <c:v>0.06060554384242874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4.946707502485976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13.15085136819976</c:v>
                </c:pt>
                <c:pt idx="2">
                  <c:v>7.340488599969503</c:v>
                </c:pt>
                <c:pt idx="3">
                  <c:v>6.590354437062749</c:v>
                </c:pt>
                <c:pt idx="4">
                  <c:v>5.773973064867716</c:v>
                </c:pt>
                <c:pt idx="5">
                  <c:v>4.909798093231583</c:v>
                </c:pt>
                <c:pt idx="6">
                  <c:v>4.008534273077648</c:v>
                </c:pt>
                <c:pt idx="7">
                  <c:v>2.120684535597241</c:v>
                </c:pt>
                <c:pt idx="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13.35842915445731</c:v>
                </c:pt>
                <c:pt idx="2">
                  <c:v>0.3950068592043712</c:v>
                </c:pt>
                <c:pt idx="3">
                  <c:v>0.2932537778667099</c:v>
                </c:pt>
                <c:pt idx="4">
                  <c:v>0.219838311626913</c:v>
                </c:pt>
                <c:pt idx="5">
                  <c:v>0.1643092972666506</c:v>
                </c:pt>
                <c:pt idx="6">
                  <c:v>0.1206385563422794</c:v>
                </c:pt>
                <c:pt idx="7">
                  <c:v>0.1916058150189094</c:v>
                </c:pt>
                <c:pt idx="8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0.2075777862575495</c:v>
                </c:pt>
                <c:pt idx="2">
                  <c:v>6.205369627434628</c:v>
                </c:pt>
                <c:pt idx="3">
                  <c:v>1.043387940773464</c:v>
                </c:pt>
                <c:pt idx="4">
                  <c:v>1.036219683821946</c:v>
                </c:pt>
                <c:pt idx="5">
                  <c:v>1.028484268902784</c:v>
                </c:pt>
                <c:pt idx="6">
                  <c:v>1.021902376496215</c:v>
                </c:pt>
                <c:pt idx="7">
                  <c:v>2.079455552499316</c:v>
                </c:pt>
                <c:pt idx="8">
                  <c:v>2.171988936586509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1.443732508447451</c:v>
                </c:pt>
                <c:pt idx="2">
                  <c:v>2.488030560683213</c:v>
                </c:pt>
                <c:pt idx="3">
                  <c:v>3.192820281560697</c:v>
                </c:pt>
                <c:pt idx="4">
                  <c:v>3.795096110308546</c:v>
                </c:pt>
                <c:pt idx="5">
                  <c:v>4.266986576694889</c:v>
                </c:pt>
                <c:pt idx="6">
                  <c:v>4.565532437201487</c:v>
                </c:pt>
                <c:pt idx="7">
                  <c:v>7.634627821049962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1.495036909436725</c:v>
                </c:pt>
                <c:pt idx="2">
                  <c:v>1.314110834189307</c:v>
                </c:pt>
                <c:pt idx="3">
                  <c:v>0.86914254267764</c:v>
                </c:pt>
                <c:pt idx="4">
                  <c:v>0.8438426944939356</c:v>
                </c:pt>
                <c:pt idx="5">
                  <c:v>0.8113068905170926</c:v>
                </c:pt>
                <c:pt idx="6">
                  <c:v>0.7671340909314691</c:v>
                </c:pt>
                <c:pt idx="7">
                  <c:v>3.716714679001256</c:v>
                </c:pt>
                <c:pt idx="8">
                  <c:v>0.2075777862575495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0.6476192951527806</c:v>
                </c:pt>
                <c:pt idx="8">
                  <c:v>7.842205607307511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7.928734638875003</c:v>
                </c:pt>
                <c:pt idx="2">
                  <c:v>3.958290325378915</c:v>
                </c:pt>
                <c:pt idx="3">
                  <c:v>3.551927333768055</c:v>
                </c:pt>
                <c:pt idx="4">
                  <c:v>3.080368373724805</c:v>
                </c:pt>
                <c:pt idx="5">
                  <c:v>2.557155399390198</c:v>
                </c:pt>
                <c:pt idx="6">
                  <c:v>1.403171375117047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7.985227856082796</c:v>
                </c:pt>
                <c:pt idx="2">
                  <c:v>0.2932537778667099</c:v>
                </c:pt>
                <c:pt idx="3">
                  <c:v>0.219838311626913</c:v>
                </c:pt>
                <c:pt idx="4">
                  <c:v>0.1643092972666506</c:v>
                </c:pt>
                <c:pt idx="5">
                  <c:v>0.1206385563422794</c:v>
                </c:pt>
                <c:pt idx="6">
                  <c:v>0.1916058150189094</c:v>
                </c:pt>
                <c:pt idx="7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0.05649321720779261</c:v>
                </c:pt>
                <c:pt idx="2">
                  <c:v>4.263698091362798</c:v>
                </c:pt>
                <c:pt idx="3">
                  <c:v>0.6262013032377731</c:v>
                </c:pt>
                <c:pt idx="4">
                  <c:v>0.6358682573098998</c:v>
                </c:pt>
                <c:pt idx="5">
                  <c:v>0.6438515306768872</c:v>
                </c:pt>
                <c:pt idx="6">
                  <c:v>1.34558983929206</c:v>
                </c:pt>
                <c:pt idx="7">
                  <c:v>1.454475776106321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1.038355507873697</c:v>
                </c:pt>
                <c:pt idx="2">
                  <c:v>1.665716022057144</c:v>
                </c:pt>
                <c:pt idx="3">
                  <c:v>2.066465279630093</c:v>
                </c:pt>
                <c:pt idx="4">
                  <c:v>2.350735187776143</c:v>
                </c:pt>
                <c:pt idx="5">
                  <c:v>2.488459400804898</c:v>
                </c:pt>
                <c:pt idx="6">
                  <c:v>4.658844448374968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1.089659908862971</c:v>
                </c:pt>
                <c:pt idx="2">
                  <c:v>0.8971732961369919</c:v>
                </c:pt>
                <c:pt idx="3">
                  <c:v>0.5651020793731056</c:v>
                </c:pt>
                <c:pt idx="4">
                  <c:v>0.5258367738921356</c:v>
                </c:pt>
                <c:pt idx="5">
                  <c:v>0.4771406371595038</c:v>
                </c:pt>
                <c:pt idx="6">
                  <c:v>2.63897327799494</c:v>
                </c:pt>
                <c:pt idx="7">
                  <c:v>0.05649321720779261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4.71533766558276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12.69437910013203</c:v>
                </c:pt>
                <c:pt idx="2">
                  <c:v>6.242509431801326</c:v>
                </c:pt>
                <c:pt idx="3">
                  <c:v>5.480314751001261</c:v>
                </c:pt>
                <c:pt idx="4">
                  <c:v>4.668026630453598</c:v>
                </c:pt>
                <c:pt idx="5">
                  <c:v>3.816724776601837</c:v>
                </c:pt>
                <c:pt idx="6">
                  <c:v>2.025860337366482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12.89028358581804</c:v>
                </c:pt>
                <c:pt idx="2">
                  <c:v>0.2932537778667099</c:v>
                </c:pt>
                <c:pt idx="3">
                  <c:v>0.219838311626913</c:v>
                </c:pt>
                <c:pt idx="4">
                  <c:v>0.1643092972666506</c:v>
                </c:pt>
                <c:pt idx="5">
                  <c:v>0.1206385563422794</c:v>
                </c:pt>
                <c:pt idx="6">
                  <c:v>0.1916058150189094</c:v>
                </c:pt>
                <c:pt idx="7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0.1959044856860069</c:v>
                </c:pt>
                <c:pt idx="2">
                  <c:v>6.745123446197414</c:v>
                </c:pt>
                <c:pt idx="3">
                  <c:v>0.9820329924269784</c:v>
                </c:pt>
                <c:pt idx="4">
                  <c:v>0.9765974178143138</c:v>
                </c:pt>
                <c:pt idx="5">
                  <c:v>0.9719404101940406</c:v>
                </c:pt>
                <c:pt idx="6">
                  <c:v>1.982470254254264</c:v>
                </c:pt>
                <c:pt idx="7">
                  <c:v>2.077164738355751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CT y CO!$B$2:$B$878</c:f>
              <c:numCache>
                <c:formatCode>General</c:formatCode>
                <c:ptCount val="877"/>
                <c:pt idx="0">
                  <c:v>13125316.86557174</c:v>
                </c:pt>
                <c:pt idx="1">
                  <c:v>76694791.53339729</c:v>
                </c:pt>
                <c:pt idx="2">
                  <c:v>71798028.53131881</c:v>
                </c:pt>
                <c:pt idx="3">
                  <c:v>68001100.34096992</c:v>
                </c:pt>
                <c:pt idx="4">
                  <c:v>66977581.32942123</c:v>
                </c:pt>
                <c:pt idx="5">
                  <c:v>65121318.47713979</c:v>
                </c:pt>
                <c:pt idx="6">
                  <c:v>64204292.58009443</c:v>
                </c:pt>
                <c:pt idx="7">
                  <c:v>62427075.38384965</c:v>
                </c:pt>
                <c:pt idx="8">
                  <c:v>61549676.31579338</c:v>
                </c:pt>
                <c:pt idx="9">
                  <c:v>59804618.56164964</c:v>
                </c:pt>
                <c:pt idx="10">
                  <c:v>58946230.94289778</c:v>
                </c:pt>
                <c:pt idx="11">
                  <c:v>57217327.37544411</c:v>
                </c:pt>
                <c:pt idx="12">
                  <c:v>56369211.44150701</c:v>
                </c:pt>
                <c:pt idx="13">
                  <c:v>54649319.69599733</c:v>
                </c:pt>
                <c:pt idx="14">
                  <c:v>53807398.89852108</c:v>
                </c:pt>
                <c:pt idx="15">
                  <c:v>52093945.16882084</c:v>
                </c:pt>
                <c:pt idx="16">
                  <c:v>51255963.15195253</c:v>
                </c:pt>
                <c:pt idx="17">
                  <c:v>49547579.9864592</c:v>
                </c:pt>
                <c:pt idx="18">
                  <c:v>48712050.98556241</c:v>
                </c:pt>
                <c:pt idx="19">
                  <c:v>47007408.55508371</c:v>
                </c:pt>
                <c:pt idx="20">
                  <c:v>46173920.59540556</c:v>
                </c:pt>
                <c:pt idx="21">
                  <c:v>44474164.40206393</c:v>
                </c:pt>
                <c:pt idx="22">
                  <c:v>41946107.70109229</c:v>
                </c:pt>
                <c:pt idx="23">
                  <c:v>38185560.04655586</c:v>
                </c:pt>
                <c:pt idx="24">
                  <c:v>36599510.53681974</c:v>
                </c:pt>
                <c:pt idx="25">
                  <c:v>35319274.19921825</c:v>
                </c:pt>
                <c:pt idx="26">
                  <c:v>35140018.64726584</c:v>
                </c:pt>
                <c:pt idx="27">
                  <c:v>35138745.0495258</c:v>
                </c:pt>
                <c:pt idx="28">
                  <c:v>34541289.3635839</c:v>
                </c:pt>
                <c:pt idx="29">
                  <c:v>34533897.1747784</c:v>
                </c:pt>
                <c:pt idx="30">
                  <c:v>33914600.05983115</c:v>
                </c:pt>
                <c:pt idx="31">
                  <c:v>33902752.57269639</c:v>
                </c:pt>
                <c:pt idx="32">
                  <c:v>33253061.1989754</c:v>
                </c:pt>
                <c:pt idx="33">
                  <c:v>33237735.60807393</c:v>
                </c:pt>
                <c:pt idx="34">
                  <c:v>32560117.94767544</c:v>
                </c:pt>
                <c:pt idx="35">
                  <c:v>32542007.49549805</c:v>
                </c:pt>
                <c:pt idx="36">
                  <c:v>31841188.55901952</c:v>
                </c:pt>
                <c:pt idx="37">
                  <c:v>31820910.16622179</c:v>
                </c:pt>
                <c:pt idx="38">
                  <c:v>31102643.03432571</c:v>
                </c:pt>
                <c:pt idx="39">
                  <c:v>31080725.12766014</c:v>
                </c:pt>
                <c:pt idx="40">
                  <c:v>30350528.7519906</c:v>
                </c:pt>
                <c:pt idx="41">
                  <c:v>30327394.06009021</c:v>
                </c:pt>
                <c:pt idx="42">
                  <c:v>29590425.5244659</c:v>
                </c:pt>
                <c:pt idx="43">
                  <c:v>29635308.51499572</c:v>
                </c:pt>
                <c:pt idx="44">
                  <c:v>28259862.93033567</c:v>
                </c:pt>
                <c:pt idx="45">
                  <c:v>26917589.4625254</c:v>
                </c:pt>
                <c:pt idx="46">
                  <c:v>26078056.55055013</c:v>
                </c:pt>
                <c:pt idx="47">
                  <c:v>25424160.32910889</c:v>
                </c:pt>
                <c:pt idx="48">
                  <c:v>24651899.41816279</c:v>
                </c:pt>
                <c:pt idx="49">
                  <c:v>24149080.51886128</c:v>
                </c:pt>
                <c:pt idx="50">
                  <c:v>23816488.74543366</c:v>
                </c:pt>
                <c:pt idx="51">
                  <c:v>23552583.61229495</c:v>
                </c:pt>
                <c:pt idx="52">
                  <c:v>23554972.62505511</c:v>
                </c:pt>
                <c:pt idx="53">
                  <c:v>23492488.84352341</c:v>
                </c:pt>
                <c:pt idx="54">
                  <c:v>23502018.34830474</c:v>
                </c:pt>
                <c:pt idx="55">
                  <c:v>23245849.36267786</c:v>
                </c:pt>
                <c:pt idx="56">
                  <c:v>23258487.00377909</c:v>
                </c:pt>
                <c:pt idx="57">
                  <c:v>22961666.12903734</c:v>
                </c:pt>
                <c:pt idx="58">
                  <c:v>22975280.60803428</c:v>
                </c:pt>
                <c:pt idx="59">
                  <c:v>22648212.57347579</c:v>
                </c:pt>
                <c:pt idx="60">
                  <c:v>22661325.42805201</c:v>
                </c:pt>
                <c:pt idx="61">
                  <c:v>22315796.41136713</c:v>
                </c:pt>
                <c:pt idx="62">
                  <c:v>22327459.94116382</c:v>
                </c:pt>
                <c:pt idx="63">
                  <c:v>21974265.95117351</c:v>
                </c:pt>
                <c:pt idx="64">
                  <c:v>21633654.95686943</c:v>
                </c:pt>
                <c:pt idx="65">
                  <c:v>21501396.59783659</c:v>
                </c:pt>
                <c:pt idx="66">
                  <c:v>21505328.28162853</c:v>
                </c:pt>
                <c:pt idx="67">
                  <c:v>21201452.41610361</c:v>
                </c:pt>
                <c:pt idx="68">
                  <c:v>21144102.50710556</c:v>
                </c:pt>
                <c:pt idx="69">
                  <c:v>20577947.95502157</c:v>
                </c:pt>
                <c:pt idx="70">
                  <c:v>20140760.72210386</c:v>
                </c:pt>
                <c:pt idx="71">
                  <c:v>19798216.93036655</c:v>
                </c:pt>
                <c:pt idx="72">
                  <c:v>19560294.59768746</c:v>
                </c:pt>
                <c:pt idx="73">
                  <c:v>19340214.81495364</c:v>
                </c:pt>
                <c:pt idx="74">
                  <c:v>19223552.41480464</c:v>
                </c:pt>
                <c:pt idx="75">
                  <c:v>19245384.12377001</c:v>
                </c:pt>
                <c:pt idx="76">
                  <c:v>19215263.69705446</c:v>
                </c:pt>
                <c:pt idx="77">
                  <c:v>19228936.67080978</c:v>
                </c:pt>
                <c:pt idx="78">
                  <c:v>19011777.24929839</c:v>
                </c:pt>
                <c:pt idx="79">
                  <c:v>18967306.45603327</c:v>
                </c:pt>
                <c:pt idx="80">
                  <c:v>18990361.80338338</c:v>
                </c:pt>
                <c:pt idx="81">
                  <c:v>18742825.17217225</c:v>
                </c:pt>
                <c:pt idx="82">
                  <c:v>18510091.59051201</c:v>
                </c:pt>
                <c:pt idx="83">
                  <c:v>18444811.17800378</c:v>
                </c:pt>
                <c:pt idx="84">
                  <c:v>18465835.93909799</c:v>
                </c:pt>
                <c:pt idx="85">
                  <c:v>18209716.21032689</c:v>
                </c:pt>
                <c:pt idx="86">
                  <c:v>17987404.20142703</c:v>
                </c:pt>
                <c:pt idx="87">
                  <c:v>17801893.45486697</c:v>
                </c:pt>
                <c:pt idx="88">
                  <c:v>17746481.72596747</c:v>
                </c:pt>
                <c:pt idx="89">
                  <c:v>17748394.42169619</c:v>
                </c:pt>
                <c:pt idx="90">
                  <c:v>17580332.41895707</c:v>
                </c:pt>
                <c:pt idx="91">
                  <c:v>17303506.56081713</c:v>
                </c:pt>
                <c:pt idx="92">
                  <c:v>17076330.48060964</c:v>
                </c:pt>
                <c:pt idx="93">
                  <c:v>16867627.79964046</c:v>
                </c:pt>
                <c:pt idx="94">
                  <c:v>16703955.96221337</c:v>
                </c:pt>
                <c:pt idx="95">
                  <c:v>16547122.48991956</c:v>
                </c:pt>
                <c:pt idx="96">
                  <c:v>16469549.19551958</c:v>
                </c:pt>
                <c:pt idx="97">
                  <c:v>16470489.11640423</c:v>
                </c:pt>
                <c:pt idx="98">
                  <c:v>16436274.1156969</c:v>
                </c:pt>
                <c:pt idx="99">
                  <c:v>16433342.28772778</c:v>
                </c:pt>
                <c:pt idx="100">
                  <c:v>16287751.87158683</c:v>
                </c:pt>
                <c:pt idx="101">
                  <c:v>16185811.22257382</c:v>
                </c:pt>
                <c:pt idx="102">
                  <c:v>16150480.83241329</c:v>
                </c:pt>
                <c:pt idx="103">
                  <c:v>16153400.92305773</c:v>
                </c:pt>
                <c:pt idx="104">
                  <c:v>16000340.00904654</c:v>
                </c:pt>
                <c:pt idx="105">
                  <c:v>15868815.46249995</c:v>
                </c:pt>
                <c:pt idx="106">
                  <c:v>15817938.47801999</c:v>
                </c:pt>
                <c:pt idx="107">
                  <c:v>15814097.64822742</c:v>
                </c:pt>
                <c:pt idx="108">
                  <c:v>15647086.88892855</c:v>
                </c:pt>
                <c:pt idx="109">
                  <c:v>15542274.2226221</c:v>
                </c:pt>
                <c:pt idx="110">
                  <c:v>15456563.21418197</c:v>
                </c:pt>
                <c:pt idx="111">
                  <c:v>15405300.8975522</c:v>
                </c:pt>
                <c:pt idx="112">
                  <c:v>15405459.98764018</c:v>
                </c:pt>
                <c:pt idx="113">
                  <c:v>15257011.52440307</c:v>
                </c:pt>
                <c:pt idx="114">
                  <c:v>15124918.51257094</c:v>
                </c:pt>
                <c:pt idx="115">
                  <c:v>14996334.01241735</c:v>
                </c:pt>
                <c:pt idx="116">
                  <c:v>14889922.4018425</c:v>
                </c:pt>
                <c:pt idx="117">
                  <c:v>14784454.59060839</c:v>
                </c:pt>
                <c:pt idx="118">
                  <c:v>14726982.15018696</c:v>
                </c:pt>
                <c:pt idx="119">
                  <c:v>14675336.84066136</c:v>
                </c:pt>
                <c:pt idx="120">
                  <c:v>14622029.13099222</c:v>
                </c:pt>
                <c:pt idx="121">
                  <c:v>14602026.90063968</c:v>
                </c:pt>
                <c:pt idx="122">
                  <c:v>14599332.67628039</c:v>
                </c:pt>
                <c:pt idx="123">
                  <c:v>14504795.96176814</c:v>
                </c:pt>
                <c:pt idx="124">
                  <c:v>14462157.16575982</c:v>
                </c:pt>
                <c:pt idx="125">
                  <c:v>14462637.1594397</c:v>
                </c:pt>
                <c:pt idx="126">
                  <c:v>14368763.62367578</c:v>
                </c:pt>
                <c:pt idx="127">
                  <c:v>14283551.26108178</c:v>
                </c:pt>
                <c:pt idx="128">
                  <c:v>14251915.11921635</c:v>
                </c:pt>
                <c:pt idx="129">
                  <c:v>14252878.12863878</c:v>
                </c:pt>
                <c:pt idx="130">
                  <c:v>14151956.61638283</c:v>
                </c:pt>
                <c:pt idx="131">
                  <c:v>14091293.34096011</c:v>
                </c:pt>
                <c:pt idx="132">
                  <c:v>14044751.17430506</c:v>
                </c:pt>
                <c:pt idx="133">
                  <c:v>14017221.84769703</c:v>
                </c:pt>
                <c:pt idx="134">
                  <c:v>14017590.30233459</c:v>
                </c:pt>
                <c:pt idx="135">
                  <c:v>13931377.8466517</c:v>
                </c:pt>
                <c:pt idx="136">
                  <c:v>13853130.87224239</c:v>
                </c:pt>
                <c:pt idx="137">
                  <c:v>13772904.83180817</c:v>
                </c:pt>
                <c:pt idx="138">
                  <c:v>13702510.14926143</c:v>
                </c:pt>
                <c:pt idx="139">
                  <c:v>13630502.98113221</c:v>
                </c:pt>
                <c:pt idx="140">
                  <c:v>13589018.65407787</c:v>
                </c:pt>
                <c:pt idx="141">
                  <c:v>13552691.33084876</c:v>
                </c:pt>
                <c:pt idx="142">
                  <c:v>13516248.39890472</c:v>
                </c:pt>
                <c:pt idx="143">
                  <c:v>13501672.48831845</c:v>
                </c:pt>
                <c:pt idx="144">
                  <c:v>13501978.94990268</c:v>
                </c:pt>
                <c:pt idx="145">
                  <c:v>13437105.22522621</c:v>
                </c:pt>
                <c:pt idx="146">
                  <c:v>13408614.65369196</c:v>
                </c:pt>
                <c:pt idx="147">
                  <c:v>13409339.60934055</c:v>
                </c:pt>
                <c:pt idx="148">
                  <c:v>13346599.44668719</c:v>
                </c:pt>
                <c:pt idx="149">
                  <c:v>13291253.61399376</c:v>
                </c:pt>
                <c:pt idx="150">
                  <c:v>13257704.85290135</c:v>
                </c:pt>
                <c:pt idx="151">
                  <c:v>13221635.52361785</c:v>
                </c:pt>
                <c:pt idx="152">
                  <c:v>13165517.75227479</c:v>
                </c:pt>
                <c:pt idx="153">
                  <c:v>13128132.50108332</c:v>
                </c:pt>
                <c:pt idx="154">
                  <c:v>13099812.97533816</c:v>
                </c:pt>
                <c:pt idx="155">
                  <c:v>13083181.37826048</c:v>
                </c:pt>
                <c:pt idx="156">
                  <c:v>13084248.44065592</c:v>
                </c:pt>
                <c:pt idx="157">
                  <c:v>13031623.74206805</c:v>
                </c:pt>
                <c:pt idx="158">
                  <c:v>12984497.38122132</c:v>
                </c:pt>
                <c:pt idx="159">
                  <c:v>12934767.64165604</c:v>
                </c:pt>
                <c:pt idx="160">
                  <c:v>12889981.51599601</c:v>
                </c:pt>
                <c:pt idx="161">
                  <c:v>12842783.43635505</c:v>
                </c:pt>
                <c:pt idx="162">
                  <c:v>12814080.63177801</c:v>
                </c:pt>
                <c:pt idx="163">
                  <c:v>12788587.44120377</c:v>
                </c:pt>
                <c:pt idx="164">
                  <c:v>12763156.30784781</c:v>
                </c:pt>
                <c:pt idx="165">
                  <c:v>12752959.5723916</c:v>
                </c:pt>
                <c:pt idx="166">
                  <c:v>12753417.58979934</c:v>
                </c:pt>
                <c:pt idx="167">
                  <c:v>12710307.32859966</c:v>
                </c:pt>
                <c:pt idx="168">
                  <c:v>12689937.36549551</c:v>
                </c:pt>
                <c:pt idx="169">
                  <c:v>12669738.68524325</c:v>
                </c:pt>
                <c:pt idx="170">
                  <c:v>12643781.23178731</c:v>
                </c:pt>
                <c:pt idx="171">
                  <c:v>12606709.12435659</c:v>
                </c:pt>
                <c:pt idx="172">
                  <c:v>12569560.61451721</c:v>
                </c:pt>
                <c:pt idx="173">
                  <c:v>12545518.96767149</c:v>
                </c:pt>
                <c:pt idx="174">
                  <c:v>12509296.00846589</c:v>
                </c:pt>
                <c:pt idx="175">
                  <c:v>12485633.48343579</c:v>
                </c:pt>
                <c:pt idx="176">
                  <c:v>12468452.04700835</c:v>
                </c:pt>
                <c:pt idx="177">
                  <c:v>12458347.24641057</c:v>
                </c:pt>
                <c:pt idx="178">
                  <c:v>12458870.12841599</c:v>
                </c:pt>
                <c:pt idx="179">
                  <c:v>12426988.91780769</c:v>
                </c:pt>
                <c:pt idx="180">
                  <c:v>12397859.96027049</c:v>
                </c:pt>
                <c:pt idx="181">
                  <c:v>12366592.06101703</c:v>
                </c:pt>
                <c:pt idx="182">
                  <c:v>12337806.37534382</c:v>
                </c:pt>
                <c:pt idx="183">
                  <c:v>12306454.03434201</c:v>
                </c:pt>
                <c:pt idx="184">
                  <c:v>12286620.05790168</c:v>
                </c:pt>
                <c:pt idx="185">
                  <c:v>12269358.31196946</c:v>
                </c:pt>
                <c:pt idx="186">
                  <c:v>12252282.83637333</c:v>
                </c:pt>
                <c:pt idx="187">
                  <c:v>12245387.37717917</c:v>
                </c:pt>
                <c:pt idx="188">
                  <c:v>12245888.0106868</c:v>
                </c:pt>
                <c:pt idx="189">
                  <c:v>12216880.65363036</c:v>
                </c:pt>
                <c:pt idx="190">
                  <c:v>12202977.98402465</c:v>
                </c:pt>
                <c:pt idx="191">
                  <c:v>12189322.42408307</c:v>
                </c:pt>
                <c:pt idx="192">
                  <c:v>12171899.33404242</c:v>
                </c:pt>
                <c:pt idx="193">
                  <c:v>12147610.29194041</c:v>
                </c:pt>
                <c:pt idx="194">
                  <c:v>12123221.16612011</c:v>
                </c:pt>
                <c:pt idx="195">
                  <c:v>12107444.51708038</c:v>
                </c:pt>
                <c:pt idx="196">
                  <c:v>12084157.83829314</c:v>
                </c:pt>
                <c:pt idx="197">
                  <c:v>12068769.42408509</c:v>
                </c:pt>
                <c:pt idx="198">
                  <c:v>12057646.32121244</c:v>
                </c:pt>
                <c:pt idx="199">
                  <c:v>12051442.9651795</c:v>
                </c:pt>
                <c:pt idx="200">
                  <c:v>12051752.56753873</c:v>
                </c:pt>
                <c:pt idx="201">
                  <c:v>12031309.66368437</c:v>
                </c:pt>
                <c:pt idx="202">
                  <c:v>12013029.06234935</c:v>
                </c:pt>
                <c:pt idx="203">
                  <c:v>11993196.47425876</c:v>
                </c:pt>
                <c:pt idx="204">
                  <c:v>11974779.43814296</c:v>
                </c:pt>
                <c:pt idx="205">
                  <c:v>11954380.2875021</c:v>
                </c:pt>
                <c:pt idx="206">
                  <c:v>11941152.9429238</c:v>
                </c:pt>
                <c:pt idx="207">
                  <c:v>11929530.59840556</c:v>
                </c:pt>
                <c:pt idx="208">
                  <c:v>11918197.84839977</c:v>
                </c:pt>
                <c:pt idx="209">
                  <c:v>11913690.29415711</c:v>
                </c:pt>
                <c:pt idx="210">
                  <c:v>11913967.7907264</c:v>
                </c:pt>
                <c:pt idx="211">
                  <c:v>11894978.43409035</c:v>
                </c:pt>
                <c:pt idx="212">
                  <c:v>11887101.88947012</c:v>
                </c:pt>
                <c:pt idx="213">
                  <c:v>11877607.54340134</c:v>
                </c:pt>
                <c:pt idx="214">
                  <c:v>11868407.10338065</c:v>
                </c:pt>
                <c:pt idx="215">
                  <c:v>11856905.07484531</c:v>
                </c:pt>
                <c:pt idx="216">
                  <c:v>11841093.12753113</c:v>
                </c:pt>
                <c:pt idx="217">
                  <c:v>11825009.42301224</c:v>
                </c:pt>
                <c:pt idx="218">
                  <c:v>11809747.39244937</c:v>
                </c:pt>
                <c:pt idx="219">
                  <c:v>11799876.52275957</c:v>
                </c:pt>
                <c:pt idx="220">
                  <c:v>11792997.82994581</c:v>
                </c:pt>
                <c:pt idx="221">
                  <c:v>11789003.28014071</c:v>
                </c:pt>
                <c:pt idx="222">
                  <c:v>11789243.47031498</c:v>
                </c:pt>
                <c:pt idx="223">
                  <c:v>11776754.21133026</c:v>
                </c:pt>
                <c:pt idx="224">
                  <c:v>11765262.65648651</c:v>
                </c:pt>
                <c:pt idx="225">
                  <c:v>11752762.07305104</c:v>
                </c:pt>
                <c:pt idx="226">
                  <c:v>11741036.91449138</c:v>
                </c:pt>
                <c:pt idx="227">
                  <c:v>11727666.16574037</c:v>
                </c:pt>
                <c:pt idx="228">
                  <c:v>11718808.60809558</c:v>
                </c:pt>
                <c:pt idx="229">
                  <c:v>11711257.48295778</c:v>
                </c:pt>
                <c:pt idx="230">
                  <c:v>11703947.86119605</c:v>
                </c:pt>
                <c:pt idx="231">
                  <c:v>11701030.13609337</c:v>
                </c:pt>
                <c:pt idx="232">
                  <c:v>11701220.64415366</c:v>
                </c:pt>
                <c:pt idx="233">
                  <c:v>11688961.36418798</c:v>
                </c:pt>
                <c:pt idx="234">
                  <c:v>11685227.20347681</c:v>
                </c:pt>
                <c:pt idx="235">
                  <c:v>11685255.19923479</c:v>
                </c:pt>
                <c:pt idx="236">
                  <c:v>11677622.86363369</c:v>
                </c:pt>
                <c:pt idx="237">
                  <c:v>11671813.22088791</c:v>
                </c:pt>
                <c:pt idx="238">
                  <c:v>11664724.91264108</c:v>
                </c:pt>
                <c:pt idx="239">
                  <c:v>11655013.95863843</c:v>
                </c:pt>
                <c:pt idx="240">
                  <c:v>11645052.51565186</c:v>
                </c:pt>
                <c:pt idx="241">
                  <c:v>11635339.71181175</c:v>
                </c:pt>
                <c:pt idx="242">
                  <c:v>11632370.06679409</c:v>
                </c:pt>
                <c:pt idx="243">
                  <c:v>11632286.79275866</c:v>
                </c:pt>
                <c:pt idx="244">
                  <c:v>11626556.72002511</c:v>
                </c:pt>
                <c:pt idx="245">
                  <c:v>11619362.03154183</c:v>
                </c:pt>
                <c:pt idx="246">
                  <c:v>11612303.04953731</c:v>
                </c:pt>
                <c:pt idx="247">
                  <c:v>11604568.31628022</c:v>
                </c:pt>
                <c:pt idx="248">
                  <c:v>11597295.30497384</c:v>
                </c:pt>
                <c:pt idx="249">
                  <c:v>11588968.44448349</c:v>
                </c:pt>
                <c:pt idx="250">
                  <c:v>11583402.54254627</c:v>
                </c:pt>
                <c:pt idx="251">
                  <c:v>11578574.01900065</c:v>
                </c:pt>
                <c:pt idx="252">
                  <c:v>11574031.20485796</c:v>
                </c:pt>
                <c:pt idx="253">
                  <c:v>11572288.76313107</c:v>
                </c:pt>
                <c:pt idx="254">
                  <c:v>11572443.33569135</c:v>
                </c:pt>
                <c:pt idx="255">
                  <c:v>11564822.37208236</c:v>
                </c:pt>
                <c:pt idx="256">
                  <c:v>11561833.32626077</c:v>
                </c:pt>
                <c:pt idx="257">
                  <c:v>11559391.73324005</c:v>
                </c:pt>
                <c:pt idx="258">
                  <c:v>11559484.33043801</c:v>
                </c:pt>
                <c:pt idx="259">
                  <c:v>11554573.43686323</c:v>
                </c:pt>
                <c:pt idx="260">
                  <c:v>11550913.13632066</c:v>
                </c:pt>
                <c:pt idx="261">
                  <c:v>11546590.04765539</c:v>
                </c:pt>
                <c:pt idx="262">
                  <c:v>11540691.60068805</c:v>
                </c:pt>
                <c:pt idx="263">
                  <c:v>11534726.30066592</c:v>
                </c:pt>
                <c:pt idx="264">
                  <c:v>11530014.81820965</c:v>
                </c:pt>
                <c:pt idx="265">
                  <c:v>11528579.05911002</c:v>
                </c:pt>
                <c:pt idx="266">
                  <c:v>11528574.41714352</c:v>
                </c:pt>
                <c:pt idx="267">
                  <c:v>11525456.72498865</c:v>
                </c:pt>
                <c:pt idx="268">
                  <c:v>11521790.70035561</c:v>
                </c:pt>
                <c:pt idx="269">
                  <c:v>11517852.32631858</c:v>
                </c:pt>
                <c:pt idx="270">
                  <c:v>11513593.80687466</c:v>
                </c:pt>
                <c:pt idx="271">
                  <c:v>11509562.88144762</c:v>
                </c:pt>
                <c:pt idx="272">
                  <c:v>11504634.79442634</c:v>
                </c:pt>
                <c:pt idx="273">
                  <c:v>11501941.96244412</c:v>
                </c:pt>
                <c:pt idx="274">
                  <c:v>11499413.25232199</c:v>
                </c:pt>
                <c:pt idx="275">
                  <c:v>11498424.33578983</c:v>
                </c:pt>
                <c:pt idx="276">
                  <c:v>11498510.01299889</c:v>
                </c:pt>
                <c:pt idx="277">
                  <c:v>11494163.92916532</c:v>
                </c:pt>
                <c:pt idx="278">
                  <c:v>11492477.50328539</c:v>
                </c:pt>
                <c:pt idx="279">
                  <c:v>11492519.58568769</c:v>
                </c:pt>
                <c:pt idx="280">
                  <c:v>11490555.00632756</c:v>
                </c:pt>
                <c:pt idx="281">
                  <c:v>11489445.78877153</c:v>
                </c:pt>
                <c:pt idx="282">
                  <c:v>11489462.97846992</c:v>
                </c:pt>
                <c:pt idx="283">
                  <c:v>11486600.16224084</c:v>
                </c:pt>
                <c:pt idx="284">
                  <c:v>11484456.81871775</c:v>
                </c:pt>
                <c:pt idx="285">
                  <c:v>11481529.31979947</c:v>
                </c:pt>
                <c:pt idx="286">
                  <c:v>11478535.66445534</c:v>
                </c:pt>
                <c:pt idx="287">
                  <c:v>11475977.91523385</c:v>
                </c:pt>
                <c:pt idx="288">
                  <c:v>11475063.83024812</c:v>
                </c:pt>
                <c:pt idx="289">
                  <c:v>11475033.61366188</c:v>
                </c:pt>
                <c:pt idx="290">
                  <c:v>11474550.29574221</c:v>
                </c:pt>
                <c:pt idx="291">
                  <c:v>11474590.10582187</c:v>
                </c:pt>
                <c:pt idx="292">
                  <c:v>11472098.08254255</c:v>
                </c:pt>
                <c:pt idx="293">
                  <c:v>11470229.11084668</c:v>
                </c:pt>
                <c:pt idx="294">
                  <c:v>11468260.42966795</c:v>
                </c:pt>
                <c:pt idx="295">
                  <c:v>11465622.56100374</c:v>
                </c:pt>
                <c:pt idx="296">
                  <c:v>11464394.18658854</c:v>
                </c:pt>
                <c:pt idx="297">
                  <c:v>11463960.74553598</c:v>
                </c:pt>
                <c:pt idx="298">
                  <c:v>11464056.41938527</c:v>
                </c:pt>
                <c:pt idx="299">
                  <c:v>11461822.10970374</c:v>
                </c:pt>
                <c:pt idx="300">
                  <c:v>11461302.09052312</c:v>
                </c:pt>
                <c:pt idx="301">
                  <c:v>11461384.01021529</c:v>
                </c:pt>
                <c:pt idx="302">
                  <c:v>11460511.22177025</c:v>
                </c:pt>
                <c:pt idx="303">
                  <c:v>11460524.81138257</c:v>
                </c:pt>
                <c:pt idx="304">
                  <c:v>11459287.22358416</c:v>
                </c:pt>
                <c:pt idx="305">
                  <c:v>11458720.32151422</c:v>
                </c:pt>
                <c:pt idx="306">
                  <c:v>11458717.5034394</c:v>
                </c:pt>
                <c:pt idx="307">
                  <c:v>11457125.83442318</c:v>
                </c:pt>
                <c:pt idx="308">
                  <c:v>11455682.1607893</c:v>
                </c:pt>
                <c:pt idx="309">
                  <c:v>11454229.42015482</c:v>
                </c:pt>
                <c:pt idx="310">
                  <c:v>11453131.78398343</c:v>
                </c:pt>
                <c:pt idx="311">
                  <c:v>11452933.10475998</c:v>
                </c:pt>
                <c:pt idx="312">
                  <c:v>11452910.00897181</c:v>
                </c:pt>
                <c:pt idx="313">
                  <c:v>11452436.90993308</c:v>
                </c:pt>
                <c:pt idx="314">
                  <c:v>11452598.25442555</c:v>
                </c:pt>
                <c:pt idx="315">
                  <c:v>11451388.66987287</c:v>
                </c:pt>
                <c:pt idx="316">
                  <c:v>11450622.58989072</c:v>
                </c:pt>
                <c:pt idx="317">
                  <c:v>11449519.04309325</c:v>
                </c:pt>
                <c:pt idx="318">
                  <c:v>11449062.32016864</c:v>
                </c:pt>
                <c:pt idx="319">
                  <c:v>11449090.61714319</c:v>
                </c:pt>
                <c:pt idx="320">
                  <c:v>11448854.80016895</c:v>
                </c:pt>
                <c:pt idx="321">
                  <c:v>11448981.21722345</c:v>
                </c:pt>
                <c:pt idx="322">
                  <c:v>11447907.76185877</c:v>
                </c:pt>
                <c:pt idx="323">
                  <c:v>11447735.91763754</c:v>
                </c:pt>
                <c:pt idx="324">
                  <c:v>11447775.67749056</c:v>
                </c:pt>
                <c:pt idx="325">
                  <c:v>11447673.81384806</c:v>
                </c:pt>
                <c:pt idx="326">
                  <c:v>11447760.23617695</c:v>
                </c:pt>
                <c:pt idx="327">
                  <c:v>11447378.62252363</c:v>
                </c:pt>
                <c:pt idx="328">
                  <c:v>11447389.66049847</c:v>
                </c:pt>
                <c:pt idx="329">
                  <c:v>11446778.02754126</c:v>
                </c:pt>
                <c:pt idx="330">
                  <c:v>11446338.19469268</c:v>
                </c:pt>
                <c:pt idx="331">
                  <c:v>11445963.798001</c:v>
                </c:pt>
                <c:pt idx="332">
                  <c:v>11445555.84822031</c:v>
                </c:pt>
                <c:pt idx="333">
                  <c:v>11445490.30802772</c:v>
                </c:pt>
                <c:pt idx="334">
                  <c:v>11445439.76955444</c:v>
                </c:pt>
                <c:pt idx="335">
                  <c:v>11445389.59883526</c:v>
                </c:pt>
                <c:pt idx="336">
                  <c:v>11445421.75366837</c:v>
                </c:pt>
                <c:pt idx="337">
                  <c:v>11445074.56210545</c:v>
                </c:pt>
                <c:pt idx="338">
                  <c:v>11444929.89865984</c:v>
                </c:pt>
                <c:pt idx="339">
                  <c:v>11444994.29283166</c:v>
                </c:pt>
                <c:pt idx="340">
                  <c:v>11444692.80064315</c:v>
                </c:pt>
                <c:pt idx="341">
                  <c:v>11444691.70997036</c:v>
                </c:pt>
                <c:pt idx="342">
                  <c:v>11444780.13543509</c:v>
                </c:pt>
                <c:pt idx="343">
                  <c:v>11444625.62716248</c:v>
                </c:pt>
                <c:pt idx="344">
                  <c:v>11444598.36824821</c:v>
                </c:pt>
                <c:pt idx="345">
                  <c:v>11444494.40036687</c:v>
                </c:pt>
                <c:pt idx="346">
                  <c:v>11444510.05647699</c:v>
                </c:pt>
                <c:pt idx="347">
                  <c:v>11444507.9713003</c:v>
                </c:pt>
                <c:pt idx="348">
                  <c:v>11444478.43234392</c:v>
                </c:pt>
                <c:pt idx="349">
                  <c:v>11444483.68468098</c:v>
                </c:pt>
                <c:pt idx="350">
                  <c:v>11444513.14847812</c:v>
                </c:pt>
                <c:pt idx="351">
                  <c:v>11444434.93802365</c:v>
                </c:pt>
                <c:pt idx="352">
                  <c:v>11444426.90721494</c:v>
                </c:pt>
                <c:pt idx="353">
                  <c:v>11444438.72582599</c:v>
                </c:pt>
                <c:pt idx="354">
                  <c:v>11444493.69494581</c:v>
                </c:pt>
                <c:pt idx="355">
                  <c:v>11444545.39135016</c:v>
                </c:pt>
                <c:pt idx="356">
                  <c:v>11444486.41850815</c:v>
                </c:pt>
                <c:pt idx="357">
                  <c:v>11444491.2972355</c:v>
                </c:pt>
                <c:pt idx="358">
                  <c:v>11444435.34293576</c:v>
                </c:pt>
                <c:pt idx="359">
                  <c:v>11444571.46319418</c:v>
                </c:pt>
                <c:pt idx="360">
                  <c:v>11444484.19523161</c:v>
                </c:pt>
                <c:pt idx="361">
                  <c:v>11444458.51634374</c:v>
                </c:pt>
                <c:pt idx="362">
                  <c:v>11444469.72321674</c:v>
                </c:pt>
                <c:pt idx="363">
                  <c:v>11444560.74784162</c:v>
                </c:pt>
                <c:pt idx="364">
                  <c:v>11444563.81196358</c:v>
                </c:pt>
                <c:pt idx="365">
                  <c:v>11444401.79741984</c:v>
                </c:pt>
                <c:pt idx="366">
                  <c:v>11444403.52287424</c:v>
                </c:pt>
                <c:pt idx="367">
                  <c:v>11444399.23283864</c:v>
                </c:pt>
                <c:pt idx="368">
                  <c:v>11444432.16070866</c:v>
                </c:pt>
                <c:pt idx="369">
                  <c:v>11444393.47139386</c:v>
                </c:pt>
                <c:pt idx="370">
                  <c:v>11444421.97584054</c:v>
                </c:pt>
                <c:pt idx="371">
                  <c:v>11444390.25081189</c:v>
                </c:pt>
                <c:pt idx="372">
                  <c:v>11444394.8099287</c:v>
                </c:pt>
                <c:pt idx="373">
                  <c:v>11444380.03920242</c:v>
                </c:pt>
                <c:pt idx="374">
                  <c:v>11444390.33963541</c:v>
                </c:pt>
                <c:pt idx="375">
                  <c:v>11444367.58422725</c:v>
                </c:pt>
                <c:pt idx="376">
                  <c:v>11444375.8812584</c:v>
                </c:pt>
                <c:pt idx="377">
                  <c:v>11444369.32419925</c:v>
                </c:pt>
                <c:pt idx="378">
                  <c:v>11444380.44856265</c:v>
                </c:pt>
                <c:pt idx="379">
                  <c:v>11444341.07345705</c:v>
                </c:pt>
                <c:pt idx="380">
                  <c:v>11444386.42765275</c:v>
                </c:pt>
                <c:pt idx="381">
                  <c:v>11444311.96478651</c:v>
                </c:pt>
                <c:pt idx="382">
                  <c:v>11444340.5832931</c:v>
                </c:pt>
                <c:pt idx="383">
                  <c:v>11444318.89013648</c:v>
                </c:pt>
                <c:pt idx="384">
                  <c:v>11444282.20961266</c:v>
                </c:pt>
                <c:pt idx="385">
                  <c:v>11444281.2157615</c:v>
                </c:pt>
                <c:pt idx="386">
                  <c:v>11444299.51486756</c:v>
                </c:pt>
                <c:pt idx="387">
                  <c:v>11444289.63693951</c:v>
                </c:pt>
                <c:pt idx="388">
                  <c:v>11444299.4534793</c:v>
                </c:pt>
                <c:pt idx="389">
                  <c:v>11444275.91569038</c:v>
                </c:pt>
                <c:pt idx="390">
                  <c:v>11444293.71720182</c:v>
                </c:pt>
                <c:pt idx="391">
                  <c:v>11444271.46190874</c:v>
                </c:pt>
                <c:pt idx="392">
                  <c:v>11444295.22968436</c:v>
                </c:pt>
                <c:pt idx="393">
                  <c:v>11444281.5588121</c:v>
                </c:pt>
                <c:pt idx="394">
                  <c:v>11444280.56322728</c:v>
                </c:pt>
                <c:pt idx="395">
                  <c:v>11444281.12190273</c:v>
                </c:pt>
                <c:pt idx="396">
                  <c:v>11444271.11689424</c:v>
                </c:pt>
                <c:pt idx="397">
                  <c:v>11444279.1782106</c:v>
                </c:pt>
                <c:pt idx="398">
                  <c:v>11444292.93412216</c:v>
                </c:pt>
                <c:pt idx="399">
                  <c:v>11444280.83669757</c:v>
                </c:pt>
                <c:pt idx="400">
                  <c:v>11444276.17348041</c:v>
                </c:pt>
                <c:pt idx="401">
                  <c:v>11444265.97108787</c:v>
                </c:pt>
                <c:pt idx="402">
                  <c:v>11444270.14681391</c:v>
                </c:pt>
                <c:pt idx="403">
                  <c:v>11444273.50239627</c:v>
                </c:pt>
                <c:pt idx="404">
                  <c:v>11444263.3986932</c:v>
                </c:pt>
                <c:pt idx="405">
                  <c:v>11444285.02078293</c:v>
                </c:pt>
                <c:pt idx="406">
                  <c:v>11444281.24326384</c:v>
                </c:pt>
                <c:pt idx="407">
                  <c:v>11444272.49347058</c:v>
                </c:pt>
                <c:pt idx="408">
                  <c:v>11444278.23568015</c:v>
                </c:pt>
                <c:pt idx="409">
                  <c:v>11444279.73660388</c:v>
                </c:pt>
                <c:pt idx="410">
                  <c:v>11444272.36099816</c:v>
                </c:pt>
                <c:pt idx="411">
                  <c:v>11444274.36985855</c:v>
                </c:pt>
                <c:pt idx="412">
                  <c:v>11444271.80871328</c:v>
                </c:pt>
                <c:pt idx="413">
                  <c:v>11444283.03508088</c:v>
                </c:pt>
                <c:pt idx="414">
                  <c:v>11444281.09144227</c:v>
                </c:pt>
                <c:pt idx="415">
                  <c:v>11444256.05791528</c:v>
                </c:pt>
                <c:pt idx="416">
                  <c:v>11444263.41512025</c:v>
                </c:pt>
                <c:pt idx="417">
                  <c:v>11444262.34273431</c:v>
                </c:pt>
                <c:pt idx="418">
                  <c:v>11444270.27046992</c:v>
                </c:pt>
                <c:pt idx="419">
                  <c:v>11444254.5932957</c:v>
                </c:pt>
                <c:pt idx="420">
                  <c:v>11444270.31806469</c:v>
                </c:pt>
                <c:pt idx="421">
                  <c:v>11444259.94734537</c:v>
                </c:pt>
                <c:pt idx="422">
                  <c:v>11444253.54890005</c:v>
                </c:pt>
                <c:pt idx="423">
                  <c:v>11444255.72318366</c:v>
                </c:pt>
                <c:pt idx="424">
                  <c:v>11444243.69312553</c:v>
                </c:pt>
                <c:pt idx="425">
                  <c:v>11444243.99436385</c:v>
                </c:pt>
                <c:pt idx="426">
                  <c:v>11444231.9329812</c:v>
                </c:pt>
                <c:pt idx="427">
                  <c:v>11444233.26707226</c:v>
                </c:pt>
                <c:pt idx="428">
                  <c:v>11444237.82517498</c:v>
                </c:pt>
                <c:pt idx="429">
                  <c:v>11444224.83094623</c:v>
                </c:pt>
                <c:pt idx="430">
                  <c:v>11444224.27479692</c:v>
                </c:pt>
                <c:pt idx="431">
                  <c:v>11444231.50770849</c:v>
                </c:pt>
                <c:pt idx="432">
                  <c:v>11444224.84897641</c:v>
                </c:pt>
                <c:pt idx="433">
                  <c:v>11444230.87146098</c:v>
                </c:pt>
                <c:pt idx="434">
                  <c:v>11444226.55897191</c:v>
                </c:pt>
                <c:pt idx="435">
                  <c:v>11444229.1079982</c:v>
                </c:pt>
                <c:pt idx="436">
                  <c:v>11444229.71705807</c:v>
                </c:pt>
                <c:pt idx="437">
                  <c:v>11444231.95231505</c:v>
                </c:pt>
                <c:pt idx="438">
                  <c:v>11444228.33263649</c:v>
                </c:pt>
                <c:pt idx="439">
                  <c:v>11444221.73699207</c:v>
                </c:pt>
                <c:pt idx="440">
                  <c:v>11444220.22566585</c:v>
                </c:pt>
                <c:pt idx="441">
                  <c:v>11444227.22497449</c:v>
                </c:pt>
                <c:pt idx="442">
                  <c:v>11444222.54786055</c:v>
                </c:pt>
                <c:pt idx="443">
                  <c:v>11444225.06090942</c:v>
                </c:pt>
                <c:pt idx="444">
                  <c:v>11444224.90271125</c:v>
                </c:pt>
                <c:pt idx="445">
                  <c:v>11444221.20176631</c:v>
                </c:pt>
                <c:pt idx="446">
                  <c:v>11444223.98200748</c:v>
                </c:pt>
                <c:pt idx="447">
                  <c:v>11444225.36780835</c:v>
                </c:pt>
                <c:pt idx="448">
                  <c:v>11444222.34095583</c:v>
                </c:pt>
                <c:pt idx="449">
                  <c:v>11444226.51623629</c:v>
                </c:pt>
                <c:pt idx="450">
                  <c:v>11444221.12081377</c:v>
                </c:pt>
                <c:pt idx="451">
                  <c:v>11444221.84184349</c:v>
                </c:pt>
                <c:pt idx="452">
                  <c:v>11444221.22430498</c:v>
                </c:pt>
                <c:pt idx="453">
                  <c:v>11444220.90245258</c:v>
                </c:pt>
                <c:pt idx="454">
                  <c:v>11444220.949365</c:v>
                </c:pt>
                <c:pt idx="455">
                  <c:v>11444221.13576445</c:v>
                </c:pt>
                <c:pt idx="456">
                  <c:v>11444218.23845473</c:v>
                </c:pt>
                <c:pt idx="457">
                  <c:v>11444218.50101608</c:v>
                </c:pt>
                <c:pt idx="458">
                  <c:v>11444222.05699758</c:v>
                </c:pt>
                <c:pt idx="459">
                  <c:v>11444218.91244313</c:v>
                </c:pt>
                <c:pt idx="460">
                  <c:v>11444220.51727329</c:v>
                </c:pt>
                <c:pt idx="461">
                  <c:v>11444217.65043329</c:v>
                </c:pt>
                <c:pt idx="462">
                  <c:v>11444217.07831613</c:v>
                </c:pt>
                <c:pt idx="463">
                  <c:v>11444217.83926675</c:v>
                </c:pt>
                <c:pt idx="464">
                  <c:v>11444215.92728099</c:v>
                </c:pt>
                <c:pt idx="465">
                  <c:v>11444217.35115095</c:v>
                </c:pt>
                <c:pt idx="466">
                  <c:v>11444215.15679904</c:v>
                </c:pt>
                <c:pt idx="467">
                  <c:v>11444216.04463862</c:v>
                </c:pt>
                <c:pt idx="468">
                  <c:v>11444216.30350821</c:v>
                </c:pt>
                <c:pt idx="469">
                  <c:v>11444215.57301707</c:v>
                </c:pt>
                <c:pt idx="470">
                  <c:v>11444215.0865254</c:v>
                </c:pt>
                <c:pt idx="471">
                  <c:v>11444215.56010254</c:v>
                </c:pt>
                <c:pt idx="472">
                  <c:v>11444214.32935024</c:v>
                </c:pt>
                <c:pt idx="473">
                  <c:v>11444215.24543127</c:v>
                </c:pt>
                <c:pt idx="474">
                  <c:v>11444213.51127607</c:v>
                </c:pt>
                <c:pt idx="475">
                  <c:v>11444213.58720303</c:v>
                </c:pt>
                <c:pt idx="476">
                  <c:v>11444216.58539365</c:v>
                </c:pt>
                <c:pt idx="477">
                  <c:v>11444213.38797901</c:v>
                </c:pt>
                <c:pt idx="478">
                  <c:v>11444215.68967239</c:v>
                </c:pt>
                <c:pt idx="479">
                  <c:v>11444214.41273771</c:v>
                </c:pt>
                <c:pt idx="480">
                  <c:v>11444213.7235206</c:v>
                </c:pt>
                <c:pt idx="481">
                  <c:v>11444214.15240594</c:v>
                </c:pt>
                <c:pt idx="482">
                  <c:v>11444215.15962844</c:v>
                </c:pt>
                <c:pt idx="483">
                  <c:v>11444214.28271489</c:v>
                </c:pt>
                <c:pt idx="484">
                  <c:v>11444214.71585412</c:v>
                </c:pt>
                <c:pt idx="485">
                  <c:v>11444213.74457254</c:v>
                </c:pt>
                <c:pt idx="486">
                  <c:v>11444213.70753757</c:v>
                </c:pt>
                <c:pt idx="487">
                  <c:v>11444214.7356819</c:v>
                </c:pt>
                <c:pt idx="488">
                  <c:v>11444214.80459374</c:v>
                </c:pt>
                <c:pt idx="489">
                  <c:v>11444214.19873901</c:v>
                </c:pt>
                <c:pt idx="490">
                  <c:v>11444214.49812484</c:v>
                </c:pt>
                <c:pt idx="491">
                  <c:v>11444213.48100265</c:v>
                </c:pt>
                <c:pt idx="492">
                  <c:v>11444213.73211208</c:v>
                </c:pt>
                <c:pt idx="493">
                  <c:v>11444213.68953703</c:v>
                </c:pt>
                <c:pt idx="494">
                  <c:v>11444213.21469502</c:v>
                </c:pt>
                <c:pt idx="495">
                  <c:v>11444213.36834404</c:v>
                </c:pt>
                <c:pt idx="496">
                  <c:v>11444213.48495202</c:v>
                </c:pt>
                <c:pt idx="497">
                  <c:v>11444213.40116499</c:v>
                </c:pt>
                <c:pt idx="498">
                  <c:v>11444213.19783544</c:v>
                </c:pt>
                <c:pt idx="499">
                  <c:v>11444213.23297835</c:v>
                </c:pt>
                <c:pt idx="500">
                  <c:v>11444213.56608063</c:v>
                </c:pt>
                <c:pt idx="501">
                  <c:v>11444212.92555048</c:v>
                </c:pt>
                <c:pt idx="502">
                  <c:v>11444213.10842327</c:v>
                </c:pt>
                <c:pt idx="503">
                  <c:v>11444212.77979016</c:v>
                </c:pt>
                <c:pt idx="504">
                  <c:v>11444213.26709171</c:v>
                </c:pt>
                <c:pt idx="505">
                  <c:v>11444212.37302433</c:v>
                </c:pt>
                <c:pt idx="506">
                  <c:v>11444212.60131709</c:v>
                </c:pt>
                <c:pt idx="507">
                  <c:v>11444212.8573063</c:v>
                </c:pt>
                <c:pt idx="508">
                  <c:v>11444212.52360655</c:v>
                </c:pt>
                <c:pt idx="509">
                  <c:v>11444212.74342761</c:v>
                </c:pt>
                <c:pt idx="510">
                  <c:v>11444212.41982409</c:v>
                </c:pt>
                <c:pt idx="511">
                  <c:v>11444212.52620105</c:v>
                </c:pt>
                <c:pt idx="512">
                  <c:v>11444212.44207501</c:v>
                </c:pt>
                <c:pt idx="513">
                  <c:v>11444212.38819597</c:v>
                </c:pt>
                <c:pt idx="514">
                  <c:v>11444212.67224719</c:v>
                </c:pt>
                <c:pt idx="515">
                  <c:v>11444212.18222331</c:v>
                </c:pt>
                <c:pt idx="516">
                  <c:v>11444212.57092845</c:v>
                </c:pt>
                <c:pt idx="517">
                  <c:v>11444212.20847361</c:v>
                </c:pt>
                <c:pt idx="518">
                  <c:v>11444212.49016139</c:v>
                </c:pt>
                <c:pt idx="519">
                  <c:v>11444212.18320569</c:v>
                </c:pt>
                <c:pt idx="520">
                  <c:v>11444212.32613224</c:v>
                </c:pt>
                <c:pt idx="521">
                  <c:v>11444212.40330741</c:v>
                </c:pt>
                <c:pt idx="522">
                  <c:v>11444212.32114477</c:v>
                </c:pt>
                <c:pt idx="523">
                  <c:v>11444212.25178441</c:v>
                </c:pt>
                <c:pt idx="524">
                  <c:v>11444212.22138719</c:v>
                </c:pt>
                <c:pt idx="525">
                  <c:v>11444212.23472562</c:v>
                </c:pt>
                <c:pt idx="526">
                  <c:v>11444212.30752936</c:v>
                </c:pt>
                <c:pt idx="527">
                  <c:v>11444212.29081242</c:v>
                </c:pt>
                <c:pt idx="528">
                  <c:v>11444212.06406232</c:v>
                </c:pt>
                <c:pt idx="529">
                  <c:v>11444212.06886117</c:v>
                </c:pt>
                <c:pt idx="530">
                  <c:v>11444211.92043512</c:v>
                </c:pt>
                <c:pt idx="531">
                  <c:v>11444212.0281465</c:v>
                </c:pt>
                <c:pt idx="532">
                  <c:v>11444212.25426245</c:v>
                </c:pt>
                <c:pt idx="533">
                  <c:v>11444211.95502179</c:v>
                </c:pt>
                <c:pt idx="534">
                  <c:v>11444212.0110279</c:v>
                </c:pt>
                <c:pt idx="535">
                  <c:v>11444211.95133146</c:v>
                </c:pt>
                <c:pt idx="536">
                  <c:v>11444211.92596987</c:v>
                </c:pt>
                <c:pt idx="537">
                  <c:v>11444211.88142736</c:v>
                </c:pt>
                <c:pt idx="538">
                  <c:v>11444211.74914049</c:v>
                </c:pt>
                <c:pt idx="539">
                  <c:v>11444211.73578006</c:v>
                </c:pt>
                <c:pt idx="540">
                  <c:v>11444211.56625695</c:v>
                </c:pt>
                <c:pt idx="541">
                  <c:v>11444211.45863556</c:v>
                </c:pt>
                <c:pt idx="542">
                  <c:v>11444211.4004914</c:v>
                </c:pt>
                <c:pt idx="543">
                  <c:v>11444211.56400152</c:v>
                </c:pt>
                <c:pt idx="544">
                  <c:v>11444211.48699227</c:v>
                </c:pt>
                <c:pt idx="545">
                  <c:v>11444211.41564059</c:v>
                </c:pt>
                <c:pt idx="546">
                  <c:v>11444211.44408375</c:v>
                </c:pt>
                <c:pt idx="547">
                  <c:v>11444211.39080014</c:v>
                </c:pt>
                <c:pt idx="548">
                  <c:v>11444211.45038516</c:v>
                </c:pt>
                <c:pt idx="549">
                  <c:v>11444211.51433372</c:v>
                </c:pt>
                <c:pt idx="550">
                  <c:v>11444211.36179048</c:v>
                </c:pt>
                <c:pt idx="551">
                  <c:v>11444211.40410133</c:v>
                </c:pt>
                <c:pt idx="552">
                  <c:v>11444211.34498208</c:v>
                </c:pt>
                <c:pt idx="553">
                  <c:v>11444211.32473328</c:v>
                </c:pt>
                <c:pt idx="554">
                  <c:v>11444211.36682091</c:v>
                </c:pt>
                <c:pt idx="555">
                  <c:v>11444211.33233629</c:v>
                </c:pt>
                <c:pt idx="556">
                  <c:v>11444211.40612662</c:v>
                </c:pt>
                <c:pt idx="557">
                  <c:v>11444211.39751171</c:v>
                </c:pt>
                <c:pt idx="558">
                  <c:v>11444211.37459476</c:v>
                </c:pt>
                <c:pt idx="559">
                  <c:v>11444211.38671697</c:v>
                </c:pt>
                <c:pt idx="560">
                  <c:v>11444211.37028236</c:v>
                </c:pt>
                <c:pt idx="561">
                  <c:v>11444211.38088316</c:v>
                </c:pt>
                <c:pt idx="562">
                  <c:v>11444211.34533492</c:v>
                </c:pt>
                <c:pt idx="563">
                  <c:v>11444211.4244559</c:v>
                </c:pt>
                <c:pt idx="564">
                  <c:v>11444211.34280043</c:v>
                </c:pt>
                <c:pt idx="565">
                  <c:v>11444211.29991959</c:v>
                </c:pt>
                <c:pt idx="566">
                  <c:v>11444211.30448693</c:v>
                </c:pt>
                <c:pt idx="567">
                  <c:v>11444211.30839792</c:v>
                </c:pt>
                <c:pt idx="568">
                  <c:v>11444211.33526338</c:v>
                </c:pt>
                <c:pt idx="569">
                  <c:v>11444211.29695907</c:v>
                </c:pt>
                <c:pt idx="570">
                  <c:v>11444211.29128699</c:v>
                </c:pt>
                <c:pt idx="571">
                  <c:v>11444211.26655362</c:v>
                </c:pt>
                <c:pt idx="572">
                  <c:v>11444211.28477733</c:v>
                </c:pt>
                <c:pt idx="573">
                  <c:v>11444211.28296434</c:v>
                </c:pt>
                <c:pt idx="574">
                  <c:v>11444211.27518</c:v>
                </c:pt>
                <c:pt idx="575">
                  <c:v>11444211.27903375</c:v>
                </c:pt>
                <c:pt idx="576">
                  <c:v>11444211.24900081</c:v>
                </c:pt>
                <c:pt idx="577">
                  <c:v>11444211.25281116</c:v>
                </c:pt>
                <c:pt idx="578">
                  <c:v>11444211.21468816</c:v>
                </c:pt>
                <c:pt idx="579">
                  <c:v>11444211.2423501</c:v>
                </c:pt>
                <c:pt idx="580">
                  <c:v>11444211.25080192</c:v>
                </c:pt>
                <c:pt idx="581">
                  <c:v>11444211.24908045</c:v>
                </c:pt>
                <c:pt idx="582">
                  <c:v>11444211.21153241</c:v>
                </c:pt>
                <c:pt idx="583">
                  <c:v>11444211.21513793</c:v>
                </c:pt>
                <c:pt idx="584">
                  <c:v>11444211.19764148</c:v>
                </c:pt>
                <c:pt idx="585">
                  <c:v>11444211.19486227</c:v>
                </c:pt>
                <c:pt idx="586">
                  <c:v>11444211.19208078</c:v>
                </c:pt>
                <c:pt idx="587">
                  <c:v>11444211.21502229</c:v>
                </c:pt>
                <c:pt idx="588">
                  <c:v>11444211.1859899</c:v>
                </c:pt>
                <c:pt idx="589">
                  <c:v>11444211.1973128</c:v>
                </c:pt>
                <c:pt idx="590">
                  <c:v>11444211.205392</c:v>
                </c:pt>
                <c:pt idx="591">
                  <c:v>11444211.19689085</c:v>
                </c:pt>
                <c:pt idx="592">
                  <c:v>11444211.17880683</c:v>
                </c:pt>
                <c:pt idx="593">
                  <c:v>11444211.18794026</c:v>
                </c:pt>
                <c:pt idx="594">
                  <c:v>11444211.17054564</c:v>
                </c:pt>
                <c:pt idx="595">
                  <c:v>11444211.17202577</c:v>
                </c:pt>
                <c:pt idx="596">
                  <c:v>11444211.1970778</c:v>
                </c:pt>
                <c:pt idx="597">
                  <c:v>11444211.17368807</c:v>
                </c:pt>
                <c:pt idx="598">
                  <c:v>11444211.18503228</c:v>
                </c:pt>
                <c:pt idx="599">
                  <c:v>11444211.16499354</c:v>
                </c:pt>
                <c:pt idx="600">
                  <c:v>11444211.19172976</c:v>
                </c:pt>
                <c:pt idx="601">
                  <c:v>11444211.15833778</c:v>
                </c:pt>
                <c:pt idx="602">
                  <c:v>11444211.20446694</c:v>
                </c:pt>
                <c:pt idx="603">
                  <c:v>11444211.1680004</c:v>
                </c:pt>
                <c:pt idx="604">
                  <c:v>11444211.1698317</c:v>
                </c:pt>
                <c:pt idx="605">
                  <c:v>11444211.16313536</c:v>
                </c:pt>
                <c:pt idx="606">
                  <c:v>11444211.19828992</c:v>
                </c:pt>
                <c:pt idx="607">
                  <c:v>11444211.17315208</c:v>
                </c:pt>
                <c:pt idx="608">
                  <c:v>11444211.168135</c:v>
                </c:pt>
                <c:pt idx="609">
                  <c:v>11444211.17206316</c:v>
                </c:pt>
                <c:pt idx="610">
                  <c:v>11444211.17533038</c:v>
                </c:pt>
                <c:pt idx="611">
                  <c:v>11444211.1499308</c:v>
                </c:pt>
                <c:pt idx="612">
                  <c:v>11444211.17479245</c:v>
                </c:pt>
                <c:pt idx="613">
                  <c:v>11444211.15723858</c:v>
                </c:pt>
                <c:pt idx="614">
                  <c:v>11444211.18453499</c:v>
                </c:pt>
                <c:pt idx="615">
                  <c:v>11444211.15351423</c:v>
                </c:pt>
                <c:pt idx="616">
                  <c:v>11444211.16448778</c:v>
                </c:pt>
                <c:pt idx="617">
                  <c:v>11444211.16955219</c:v>
                </c:pt>
                <c:pt idx="618">
                  <c:v>11444211.15413153</c:v>
                </c:pt>
                <c:pt idx="619">
                  <c:v>11444211.15200232</c:v>
                </c:pt>
                <c:pt idx="620">
                  <c:v>11444211.15073789</c:v>
                </c:pt>
                <c:pt idx="621">
                  <c:v>11444211.14978388</c:v>
                </c:pt>
                <c:pt idx="622">
                  <c:v>11444211.14389625</c:v>
                </c:pt>
                <c:pt idx="623">
                  <c:v>11444211.14564387</c:v>
                </c:pt>
                <c:pt idx="624">
                  <c:v>11444211.15561657</c:v>
                </c:pt>
                <c:pt idx="625">
                  <c:v>11444211.14844219</c:v>
                </c:pt>
                <c:pt idx="626">
                  <c:v>11444211.13981733</c:v>
                </c:pt>
                <c:pt idx="627">
                  <c:v>11444211.14257045</c:v>
                </c:pt>
                <c:pt idx="628">
                  <c:v>11444211.14779283</c:v>
                </c:pt>
                <c:pt idx="629">
                  <c:v>11444211.14239251</c:v>
                </c:pt>
                <c:pt idx="630">
                  <c:v>11444211.1398588</c:v>
                </c:pt>
                <c:pt idx="631">
                  <c:v>11444211.14244607</c:v>
                </c:pt>
                <c:pt idx="632">
                  <c:v>11444211.13938028</c:v>
                </c:pt>
                <c:pt idx="633">
                  <c:v>11444211.13825044</c:v>
                </c:pt>
                <c:pt idx="634">
                  <c:v>11444211.14336468</c:v>
                </c:pt>
                <c:pt idx="635">
                  <c:v>11444211.14040841</c:v>
                </c:pt>
                <c:pt idx="636">
                  <c:v>11444211.14727645</c:v>
                </c:pt>
                <c:pt idx="637">
                  <c:v>11444211.13991618</c:v>
                </c:pt>
                <c:pt idx="638">
                  <c:v>11444211.14178016</c:v>
                </c:pt>
                <c:pt idx="639">
                  <c:v>11444211.13917014</c:v>
                </c:pt>
                <c:pt idx="640">
                  <c:v>11444211.13784167</c:v>
                </c:pt>
                <c:pt idx="641">
                  <c:v>11444211.14234766</c:v>
                </c:pt>
                <c:pt idx="642">
                  <c:v>11444211.14258563</c:v>
                </c:pt>
                <c:pt idx="643">
                  <c:v>11444211.14038612</c:v>
                </c:pt>
                <c:pt idx="644">
                  <c:v>11444211.1448732</c:v>
                </c:pt>
                <c:pt idx="645">
                  <c:v>11444211.13940912</c:v>
                </c:pt>
                <c:pt idx="646">
                  <c:v>11444211.13958796</c:v>
                </c:pt>
                <c:pt idx="647">
                  <c:v>11444211.1408726</c:v>
                </c:pt>
                <c:pt idx="648">
                  <c:v>11444211.14484015</c:v>
                </c:pt>
                <c:pt idx="649">
                  <c:v>11444211.13964768</c:v>
                </c:pt>
                <c:pt idx="650">
                  <c:v>11444211.13871847</c:v>
                </c:pt>
                <c:pt idx="651">
                  <c:v>11444211.13898695</c:v>
                </c:pt>
                <c:pt idx="652">
                  <c:v>11444211.138528</c:v>
                </c:pt>
                <c:pt idx="653">
                  <c:v>11444211.14209876</c:v>
                </c:pt>
                <c:pt idx="654">
                  <c:v>11444211.13838278</c:v>
                </c:pt>
                <c:pt idx="655">
                  <c:v>11444211.13702113</c:v>
                </c:pt>
                <c:pt idx="656">
                  <c:v>11444211.13806605</c:v>
                </c:pt>
                <c:pt idx="657">
                  <c:v>11444211.13707902</c:v>
                </c:pt>
                <c:pt idx="658">
                  <c:v>11444211.13720757</c:v>
                </c:pt>
                <c:pt idx="659">
                  <c:v>11444211.13685799</c:v>
                </c:pt>
                <c:pt idx="660">
                  <c:v>11444211.13804814</c:v>
                </c:pt>
                <c:pt idx="661">
                  <c:v>11444211.13821274</c:v>
                </c:pt>
                <c:pt idx="662">
                  <c:v>11444211.13567462</c:v>
                </c:pt>
                <c:pt idx="663">
                  <c:v>11444211.13454329</c:v>
                </c:pt>
                <c:pt idx="664">
                  <c:v>11444211.13564235</c:v>
                </c:pt>
                <c:pt idx="665">
                  <c:v>11444211.13414719</c:v>
                </c:pt>
                <c:pt idx="666">
                  <c:v>11444211.13368656</c:v>
                </c:pt>
                <c:pt idx="667">
                  <c:v>11444211.13534083</c:v>
                </c:pt>
                <c:pt idx="668">
                  <c:v>11444211.13419021</c:v>
                </c:pt>
                <c:pt idx="669">
                  <c:v>11444211.13648218</c:v>
                </c:pt>
                <c:pt idx="670">
                  <c:v>11444211.1344639</c:v>
                </c:pt>
                <c:pt idx="671">
                  <c:v>11444211.13360445</c:v>
                </c:pt>
                <c:pt idx="672">
                  <c:v>11444211.13418954</c:v>
                </c:pt>
                <c:pt idx="673">
                  <c:v>11444211.13261692</c:v>
                </c:pt>
                <c:pt idx="674">
                  <c:v>11444211.13303491</c:v>
                </c:pt>
                <c:pt idx="675">
                  <c:v>11444211.13459488</c:v>
                </c:pt>
                <c:pt idx="676">
                  <c:v>11444211.13298152</c:v>
                </c:pt>
                <c:pt idx="677">
                  <c:v>11444211.13399584</c:v>
                </c:pt>
                <c:pt idx="678">
                  <c:v>11444211.13402728</c:v>
                </c:pt>
                <c:pt idx="679">
                  <c:v>11444211.13429525</c:v>
                </c:pt>
                <c:pt idx="680">
                  <c:v>11444211.13303926</c:v>
                </c:pt>
                <c:pt idx="681">
                  <c:v>11444211.13272068</c:v>
                </c:pt>
                <c:pt idx="682">
                  <c:v>11444211.13378067</c:v>
                </c:pt>
                <c:pt idx="683">
                  <c:v>11444211.13318421</c:v>
                </c:pt>
                <c:pt idx="684">
                  <c:v>11444211.13362871</c:v>
                </c:pt>
                <c:pt idx="685">
                  <c:v>11444211.13322989</c:v>
                </c:pt>
                <c:pt idx="686">
                  <c:v>11444211.13300984</c:v>
                </c:pt>
                <c:pt idx="687">
                  <c:v>11444211.13423722</c:v>
                </c:pt>
                <c:pt idx="688">
                  <c:v>11444211.13298903</c:v>
                </c:pt>
                <c:pt idx="689">
                  <c:v>11444211.13304354</c:v>
                </c:pt>
                <c:pt idx="690">
                  <c:v>11444211.13233036</c:v>
                </c:pt>
                <c:pt idx="691">
                  <c:v>11444211.13244707</c:v>
                </c:pt>
                <c:pt idx="692">
                  <c:v>11444211.132576</c:v>
                </c:pt>
                <c:pt idx="693">
                  <c:v>11444211.13219498</c:v>
                </c:pt>
                <c:pt idx="694">
                  <c:v>11444211.13227928</c:v>
                </c:pt>
                <c:pt idx="695">
                  <c:v>11444211.13227813</c:v>
                </c:pt>
                <c:pt idx="696">
                  <c:v>11444211.13236857</c:v>
                </c:pt>
                <c:pt idx="697">
                  <c:v>11444211.13247764</c:v>
                </c:pt>
                <c:pt idx="698">
                  <c:v>11444211.13229014</c:v>
                </c:pt>
                <c:pt idx="699">
                  <c:v>11444211.1322162</c:v>
                </c:pt>
                <c:pt idx="700">
                  <c:v>11444211.13176569</c:v>
                </c:pt>
                <c:pt idx="701">
                  <c:v>11444211.13213766</c:v>
                </c:pt>
                <c:pt idx="702">
                  <c:v>11444211.1312116</c:v>
                </c:pt>
                <c:pt idx="703">
                  <c:v>11444211.13133605</c:v>
                </c:pt>
                <c:pt idx="704">
                  <c:v>11444211.13181587</c:v>
                </c:pt>
                <c:pt idx="705">
                  <c:v>11444211.13145994</c:v>
                </c:pt>
                <c:pt idx="706">
                  <c:v>11444211.13148046</c:v>
                </c:pt>
                <c:pt idx="707">
                  <c:v>11444211.13125335</c:v>
                </c:pt>
                <c:pt idx="708">
                  <c:v>11444211.13126006</c:v>
                </c:pt>
                <c:pt idx="709">
                  <c:v>11444211.13123483</c:v>
                </c:pt>
                <c:pt idx="710">
                  <c:v>11444211.1311615</c:v>
                </c:pt>
                <c:pt idx="711">
                  <c:v>11444211.13126907</c:v>
                </c:pt>
                <c:pt idx="712">
                  <c:v>11444211.13154339</c:v>
                </c:pt>
                <c:pt idx="713">
                  <c:v>11444211.13125183</c:v>
                </c:pt>
                <c:pt idx="714">
                  <c:v>11444211.13126586</c:v>
                </c:pt>
                <c:pt idx="715">
                  <c:v>11444211.1314084</c:v>
                </c:pt>
                <c:pt idx="716">
                  <c:v>11444211.13098216</c:v>
                </c:pt>
                <c:pt idx="717">
                  <c:v>11444211.13097977</c:v>
                </c:pt>
                <c:pt idx="718">
                  <c:v>11444211.13163406</c:v>
                </c:pt>
                <c:pt idx="719">
                  <c:v>11444211.13104597</c:v>
                </c:pt>
                <c:pt idx="720">
                  <c:v>11444211.13124065</c:v>
                </c:pt>
                <c:pt idx="721">
                  <c:v>11444211.1311018</c:v>
                </c:pt>
                <c:pt idx="722">
                  <c:v>11444211.1312564</c:v>
                </c:pt>
                <c:pt idx="723">
                  <c:v>11444211.13125039</c:v>
                </c:pt>
                <c:pt idx="724">
                  <c:v>11444211.13130217</c:v>
                </c:pt>
                <c:pt idx="725">
                  <c:v>11444211.13111028</c:v>
                </c:pt>
                <c:pt idx="726">
                  <c:v>11444211.13134069</c:v>
                </c:pt>
                <c:pt idx="727">
                  <c:v>11444211.13105657</c:v>
                </c:pt>
                <c:pt idx="728">
                  <c:v>11444211.13093375</c:v>
                </c:pt>
                <c:pt idx="729">
                  <c:v>11444211.13103931</c:v>
                </c:pt>
                <c:pt idx="730">
                  <c:v>11444211.13094694</c:v>
                </c:pt>
                <c:pt idx="731">
                  <c:v>11444211.13104058</c:v>
                </c:pt>
                <c:pt idx="732">
                  <c:v>11444211.13098513</c:v>
                </c:pt>
                <c:pt idx="733">
                  <c:v>11444211.13096416</c:v>
                </c:pt>
                <c:pt idx="734">
                  <c:v>11444211.13104449</c:v>
                </c:pt>
                <c:pt idx="735">
                  <c:v>11444211.13111799</c:v>
                </c:pt>
                <c:pt idx="736">
                  <c:v>11444211.1310493</c:v>
                </c:pt>
                <c:pt idx="737">
                  <c:v>11444211.13094389</c:v>
                </c:pt>
                <c:pt idx="738">
                  <c:v>11444211.13090416</c:v>
                </c:pt>
                <c:pt idx="739">
                  <c:v>11444211.13079445</c:v>
                </c:pt>
                <c:pt idx="740">
                  <c:v>11444211.13084901</c:v>
                </c:pt>
                <c:pt idx="741">
                  <c:v>11444211.13083541</c:v>
                </c:pt>
                <c:pt idx="742">
                  <c:v>11444211.13074602</c:v>
                </c:pt>
                <c:pt idx="743">
                  <c:v>11444211.13076604</c:v>
                </c:pt>
                <c:pt idx="744">
                  <c:v>11444211.13070276</c:v>
                </c:pt>
                <c:pt idx="745">
                  <c:v>11444211.13076809</c:v>
                </c:pt>
                <c:pt idx="746">
                  <c:v>11444211.13082543</c:v>
                </c:pt>
                <c:pt idx="747">
                  <c:v>11444211.13074018</c:v>
                </c:pt>
                <c:pt idx="748">
                  <c:v>11444211.13081508</c:v>
                </c:pt>
                <c:pt idx="749">
                  <c:v>11444211.13072842</c:v>
                </c:pt>
                <c:pt idx="750">
                  <c:v>11444211.1307792</c:v>
                </c:pt>
                <c:pt idx="751">
                  <c:v>11444211.13074073</c:v>
                </c:pt>
                <c:pt idx="752">
                  <c:v>11444211.13065274</c:v>
                </c:pt>
                <c:pt idx="753">
                  <c:v>11444211.13066601</c:v>
                </c:pt>
                <c:pt idx="754">
                  <c:v>11444211.13059467</c:v>
                </c:pt>
                <c:pt idx="755">
                  <c:v>11444211.13056203</c:v>
                </c:pt>
                <c:pt idx="756">
                  <c:v>11444211.13073869</c:v>
                </c:pt>
                <c:pt idx="757">
                  <c:v>11444211.13059915</c:v>
                </c:pt>
                <c:pt idx="758">
                  <c:v>11444211.13068364</c:v>
                </c:pt>
                <c:pt idx="759">
                  <c:v>11444211.13059408</c:v>
                </c:pt>
                <c:pt idx="760">
                  <c:v>11444211.13055802</c:v>
                </c:pt>
                <c:pt idx="761">
                  <c:v>11444211.13054006</c:v>
                </c:pt>
                <c:pt idx="762">
                  <c:v>11444211.13065332</c:v>
                </c:pt>
                <c:pt idx="763">
                  <c:v>11444211.13056662</c:v>
                </c:pt>
                <c:pt idx="764">
                  <c:v>11444211.13058721</c:v>
                </c:pt>
                <c:pt idx="765">
                  <c:v>11444211.13057997</c:v>
                </c:pt>
                <c:pt idx="766">
                  <c:v>11444211.13058227</c:v>
                </c:pt>
                <c:pt idx="767">
                  <c:v>11444211.13060996</c:v>
                </c:pt>
                <c:pt idx="768">
                  <c:v>11444211.13055266</c:v>
                </c:pt>
                <c:pt idx="769">
                  <c:v>11444211.13054901</c:v>
                </c:pt>
                <c:pt idx="770">
                  <c:v>11444211.13066526</c:v>
                </c:pt>
                <c:pt idx="771">
                  <c:v>11444211.13055748</c:v>
                </c:pt>
                <c:pt idx="772">
                  <c:v>11444211.13076237</c:v>
                </c:pt>
                <c:pt idx="773">
                  <c:v>11444211.13056322</c:v>
                </c:pt>
                <c:pt idx="774">
                  <c:v>11444211.13054729</c:v>
                </c:pt>
                <c:pt idx="775">
                  <c:v>11444211.13055384</c:v>
                </c:pt>
                <c:pt idx="776">
                  <c:v>11444211.13055306</c:v>
                </c:pt>
                <c:pt idx="777">
                  <c:v>11444211.13054025</c:v>
                </c:pt>
                <c:pt idx="778">
                  <c:v>11444211.13053753</c:v>
                </c:pt>
                <c:pt idx="779">
                  <c:v>11444211.13053503</c:v>
                </c:pt>
                <c:pt idx="780">
                  <c:v>11444211.13054622</c:v>
                </c:pt>
                <c:pt idx="781">
                  <c:v>11444211.13059851</c:v>
                </c:pt>
                <c:pt idx="782">
                  <c:v>11444211.1305482</c:v>
                </c:pt>
                <c:pt idx="783">
                  <c:v>11444211.13055971</c:v>
                </c:pt>
                <c:pt idx="784">
                  <c:v>11444211.1305631</c:v>
                </c:pt>
                <c:pt idx="785">
                  <c:v>11444211.1305231</c:v>
                </c:pt>
                <c:pt idx="786">
                  <c:v>11444211.13052779</c:v>
                </c:pt>
                <c:pt idx="787">
                  <c:v>11444211.13048309</c:v>
                </c:pt>
                <c:pt idx="788">
                  <c:v>11444211.1304611</c:v>
                </c:pt>
                <c:pt idx="789">
                  <c:v>11444211.1304711</c:v>
                </c:pt>
                <c:pt idx="790">
                  <c:v>11444211.13047053</c:v>
                </c:pt>
                <c:pt idx="791">
                  <c:v>11444211.13047555</c:v>
                </c:pt>
                <c:pt idx="792">
                  <c:v>11444211.13047011</c:v>
                </c:pt>
                <c:pt idx="793">
                  <c:v>11444211.13046897</c:v>
                </c:pt>
                <c:pt idx="794">
                  <c:v>11444211.13047229</c:v>
                </c:pt>
                <c:pt idx="795">
                  <c:v>11444211.1304641</c:v>
                </c:pt>
                <c:pt idx="796">
                  <c:v>11444211.13047757</c:v>
                </c:pt>
                <c:pt idx="797">
                  <c:v>11444211.13046839</c:v>
                </c:pt>
                <c:pt idx="798">
                  <c:v>11444211.13046624</c:v>
                </c:pt>
                <c:pt idx="799">
                  <c:v>11444211.13048328</c:v>
                </c:pt>
                <c:pt idx="800">
                  <c:v>11444211.13046164</c:v>
                </c:pt>
                <c:pt idx="801">
                  <c:v>11444211.13046403</c:v>
                </c:pt>
                <c:pt idx="802">
                  <c:v>11444211.13045908</c:v>
                </c:pt>
                <c:pt idx="803">
                  <c:v>11444211.1304542</c:v>
                </c:pt>
                <c:pt idx="804">
                  <c:v>11444211.13046906</c:v>
                </c:pt>
                <c:pt idx="805">
                  <c:v>11444211.13045716</c:v>
                </c:pt>
                <c:pt idx="806">
                  <c:v>11444211.13045568</c:v>
                </c:pt>
                <c:pt idx="807">
                  <c:v>11444211.13045432</c:v>
                </c:pt>
                <c:pt idx="808">
                  <c:v>11444211.13045026</c:v>
                </c:pt>
                <c:pt idx="809">
                  <c:v>11444211.13045184</c:v>
                </c:pt>
                <c:pt idx="810">
                  <c:v>11444211.13045065</c:v>
                </c:pt>
                <c:pt idx="811">
                  <c:v>11444211.13045372</c:v>
                </c:pt>
                <c:pt idx="812">
                  <c:v>11444211.1304449</c:v>
                </c:pt>
                <c:pt idx="813">
                  <c:v>11444211.13044672</c:v>
                </c:pt>
                <c:pt idx="814">
                  <c:v>11444211.13043507</c:v>
                </c:pt>
                <c:pt idx="815">
                  <c:v>11444211.13043122</c:v>
                </c:pt>
                <c:pt idx="816">
                  <c:v>11444211.13044099</c:v>
                </c:pt>
                <c:pt idx="817">
                  <c:v>11444211.13043352</c:v>
                </c:pt>
                <c:pt idx="818">
                  <c:v>11444211.13043652</c:v>
                </c:pt>
                <c:pt idx="819">
                  <c:v>11444211.13043322</c:v>
                </c:pt>
                <c:pt idx="820">
                  <c:v>11444211.13043196</c:v>
                </c:pt>
                <c:pt idx="821">
                  <c:v>11444211.13043548</c:v>
                </c:pt>
                <c:pt idx="822">
                  <c:v>11444211.13043353</c:v>
                </c:pt>
                <c:pt idx="823">
                  <c:v>11444211.13043054</c:v>
                </c:pt>
                <c:pt idx="824">
                  <c:v>11444211.13043789</c:v>
                </c:pt>
                <c:pt idx="825">
                  <c:v>11444211.13043441</c:v>
                </c:pt>
                <c:pt idx="826">
                  <c:v>11444211.1304353</c:v>
                </c:pt>
                <c:pt idx="827">
                  <c:v>11444211.13043225</c:v>
                </c:pt>
                <c:pt idx="828">
                  <c:v>11444211.13043443</c:v>
                </c:pt>
                <c:pt idx="829">
                  <c:v>11444211.13043311</c:v>
                </c:pt>
                <c:pt idx="830">
                  <c:v>11444211.13044033</c:v>
                </c:pt>
                <c:pt idx="831">
                  <c:v>11444211.13042901</c:v>
                </c:pt>
                <c:pt idx="832">
                  <c:v>11444211.13043099</c:v>
                </c:pt>
                <c:pt idx="833">
                  <c:v>11444211.13042884</c:v>
                </c:pt>
                <c:pt idx="834">
                  <c:v>11444211.13042919</c:v>
                </c:pt>
                <c:pt idx="835">
                  <c:v>11444211.13042777</c:v>
                </c:pt>
                <c:pt idx="836">
                  <c:v>11444211.13042831</c:v>
                </c:pt>
                <c:pt idx="837">
                  <c:v>11444211.1304284</c:v>
                </c:pt>
                <c:pt idx="838">
                  <c:v>11444211.13042839</c:v>
                </c:pt>
                <c:pt idx="839">
                  <c:v>11444211.13042681</c:v>
                </c:pt>
                <c:pt idx="840">
                  <c:v>11444211.13042765</c:v>
                </c:pt>
                <c:pt idx="841">
                  <c:v>11444211.13042715</c:v>
                </c:pt>
                <c:pt idx="842">
                  <c:v>11444211.13042584</c:v>
                </c:pt>
                <c:pt idx="843">
                  <c:v>11444211.13042559</c:v>
                </c:pt>
                <c:pt idx="844">
                  <c:v>11444211.13042591</c:v>
                </c:pt>
                <c:pt idx="845">
                  <c:v>11444211.13042381</c:v>
                </c:pt>
                <c:pt idx="846">
                  <c:v>11444211.13042461</c:v>
                </c:pt>
                <c:pt idx="847">
                  <c:v>11444211.13042475</c:v>
                </c:pt>
                <c:pt idx="848">
                  <c:v>11444211.13042485</c:v>
                </c:pt>
                <c:pt idx="849">
                  <c:v>11444211.13042389</c:v>
                </c:pt>
                <c:pt idx="850">
                  <c:v>11444211.13042369</c:v>
                </c:pt>
                <c:pt idx="851">
                  <c:v>11444211.13042368</c:v>
                </c:pt>
                <c:pt idx="852">
                  <c:v>11444211.1304235</c:v>
                </c:pt>
                <c:pt idx="853">
                  <c:v>11444211.13042377</c:v>
                </c:pt>
                <c:pt idx="854">
                  <c:v>11444211.13042401</c:v>
                </c:pt>
                <c:pt idx="855">
                  <c:v>11444211.13042477</c:v>
                </c:pt>
                <c:pt idx="856">
                  <c:v>11444211.13042395</c:v>
                </c:pt>
                <c:pt idx="857">
                  <c:v>11444211.13042379</c:v>
                </c:pt>
                <c:pt idx="858">
                  <c:v>11444211.13042397</c:v>
                </c:pt>
                <c:pt idx="859">
                  <c:v>11444211.13042335</c:v>
                </c:pt>
                <c:pt idx="860">
                  <c:v>11444211.13042335</c:v>
                </c:pt>
                <c:pt idx="861">
                  <c:v>11444211.13042397</c:v>
                </c:pt>
                <c:pt idx="862">
                  <c:v>11444211.1304226</c:v>
                </c:pt>
                <c:pt idx="863">
                  <c:v>11444211.13042285</c:v>
                </c:pt>
                <c:pt idx="864">
                  <c:v>11444211.1304238</c:v>
                </c:pt>
                <c:pt idx="865">
                  <c:v>11444211.1304233</c:v>
                </c:pt>
                <c:pt idx="866">
                  <c:v>11444211.13042385</c:v>
                </c:pt>
                <c:pt idx="867">
                  <c:v>11444211.13042301</c:v>
                </c:pt>
                <c:pt idx="868">
                  <c:v>11444211.13042277</c:v>
                </c:pt>
                <c:pt idx="869">
                  <c:v>11444211.13042253</c:v>
                </c:pt>
                <c:pt idx="870">
                  <c:v>11444211.13042237</c:v>
                </c:pt>
                <c:pt idx="871">
                  <c:v>11444211.1304227</c:v>
                </c:pt>
                <c:pt idx="872">
                  <c:v>11444211.13042336</c:v>
                </c:pt>
                <c:pt idx="873">
                  <c:v>11444211.130423</c:v>
                </c:pt>
                <c:pt idx="874">
                  <c:v>11444211.13042425</c:v>
                </c:pt>
                <c:pt idx="875">
                  <c:v>11444211.13042275</c:v>
                </c:pt>
                <c:pt idx="876">
                  <c:v>11444211.13042302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CT y CO!$C$2:$C$878</c:f>
              <c:numCache>
                <c:formatCode>General</c:formatCode>
                <c:ptCount val="877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514186.8399987717</c:v>
                </c:pt>
                <c:pt idx="24">
                  <c:v>521694.1003255621</c:v>
                </c:pt>
                <c:pt idx="25">
                  <c:v>529311.4739545539</c:v>
                </c:pt>
                <c:pt idx="26">
                  <c:v>529440.9879124932</c:v>
                </c:pt>
                <c:pt idx="27">
                  <c:v>529964.0599679345</c:v>
                </c:pt>
                <c:pt idx="28">
                  <c:v>532531.2796376126</c:v>
                </c:pt>
                <c:pt idx="29">
                  <c:v>532978.1822110064</c:v>
                </c:pt>
                <c:pt idx="30">
                  <c:v>535653.0671707523</c:v>
                </c:pt>
                <c:pt idx="31">
                  <c:v>536033.2282748694</c:v>
                </c:pt>
                <c:pt idx="32">
                  <c:v>539101.797173265</c:v>
                </c:pt>
                <c:pt idx="33">
                  <c:v>539414.8963944583</c:v>
                </c:pt>
                <c:pt idx="34">
                  <c:v>543025.5858563028</c:v>
                </c:pt>
                <c:pt idx="35">
                  <c:v>543270.5807043293</c:v>
                </c:pt>
                <c:pt idx="36">
                  <c:v>547522.6972572921</c:v>
                </c:pt>
                <c:pt idx="37">
                  <c:v>547698.1780410511</c:v>
                </c:pt>
                <c:pt idx="38">
                  <c:v>552668.1788964155</c:v>
                </c:pt>
                <c:pt idx="39">
                  <c:v>552773.1389225725</c:v>
                </c:pt>
                <c:pt idx="40">
                  <c:v>558529.1888442874</c:v>
                </c:pt>
                <c:pt idx="41">
                  <c:v>558563.5864111542</c:v>
                </c:pt>
                <c:pt idx="42">
                  <c:v>565168.6284537552</c:v>
                </c:pt>
                <c:pt idx="43">
                  <c:v>565045.5181166797</c:v>
                </c:pt>
                <c:pt idx="44">
                  <c:v>577330.2531733741</c:v>
                </c:pt>
                <c:pt idx="45">
                  <c:v>591616.2617550556</c:v>
                </c:pt>
                <c:pt idx="46">
                  <c:v>603179.2351465077</c:v>
                </c:pt>
                <c:pt idx="47">
                  <c:v>613515.1592977435</c:v>
                </c:pt>
                <c:pt idx="48">
                  <c:v>623719.6708326027</c:v>
                </c:pt>
                <c:pt idx="49">
                  <c:v>633628.4569038042</c:v>
                </c:pt>
                <c:pt idx="50">
                  <c:v>641203.978801975</c:v>
                </c:pt>
                <c:pt idx="51">
                  <c:v>645883.2235114095</c:v>
                </c:pt>
                <c:pt idx="52">
                  <c:v>646373.3589410132</c:v>
                </c:pt>
                <c:pt idx="53">
                  <c:v>647895.1355035055</c:v>
                </c:pt>
                <c:pt idx="54">
                  <c:v>648279.77159433</c:v>
                </c:pt>
                <c:pt idx="55">
                  <c:v>653879.7305728106</c:v>
                </c:pt>
                <c:pt idx="56">
                  <c:v>654174.142919143</c:v>
                </c:pt>
                <c:pt idx="57">
                  <c:v>660276.3207612851</c:v>
                </c:pt>
                <c:pt idx="58">
                  <c:v>660479.4196962744</c:v>
                </c:pt>
                <c:pt idx="59">
                  <c:v>667030.6087317932</c:v>
                </c:pt>
                <c:pt idx="60">
                  <c:v>667140.2793601869</c:v>
                </c:pt>
                <c:pt idx="61">
                  <c:v>674045.4965748335</c:v>
                </c:pt>
                <c:pt idx="62">
                  <c:v>674059.5141965612</c:v>
                </c:pt>
                <c:pt idx="63">
                  <c:v>681207.343173024</c:v>
                </c:pt>
                <c:pt idx="64">
                  <c:v>688356.7148330857</c:v>
                </c:pt>
                <c:pt idx="65">
                  <c:v>691139.5063562897</c:v>
                </c:pt>
                <c:pt idx="66">
                  <c:v>690963.7165155931</c:v>
                </c:pt>
                <c:pt idx="67">
                  <c:v>697705.9113245268</c:v>
                </c:pt>
                <c:pt idx="68">
                  <c:v>698334.9952207371</c:v>
                </c:pt>
                <c:pt idx="69">
                  <c:v>713279.7495194392</c:v>
                </c:pt>
                <c:pt idx="70">
                  <c:v>728374.1058378362</c:v>
                </c:pt>
                <c:pt idx="71">
                  <c:v>739298.7254647532</c:v>
                </c:pt>
                <c:pt idx="72">
                  <c:v>747218.1837897017</c:v>
                </c:pt>
                <c:pt idx="73">
                  <c:v>755130.0714448086</c:v>
                </c:pt>
                <c:pt idx="74">
                  <c:v>759958.4426172108</c:v>
                </c:pt>
                <c:pt idx="75">
                  <c:v>759324.799799694</c:v>
                </c:pt>
                <c:pt idx="76">
                  <c:v>760854.213038012</c:v>
                </c:pt>
                <c:pt idx="77">
                  <c:v>760260.0565997864</c:v>
                </c:pt>
                <c:pt idx="78">
                  <c:v>767179.9755052164</c:v>
                </c:pt>
                <c:pt idx="79">
                  <c:v>769236.748426586</c:v>
                </c:pt>
                <c:pt idx="80">
                  <c:v>768691.3698050258</c:v>
                </c:pt>
                <c:pt idx="81">
                  <c:v>777109.4933872533</c:v>
                </c:pt>
                <c:pt idx="82">
                  <c:v>786021.4455141416</c:v>
                </c:pt>
                <c:pt idx="83">
                  <c:v>789535.4171398154</c:v>
                </c:pt>
                <c:pt idx="84">
                  <c:v>789221.9603646046</c:v>
                </c:pt>
                <c:pt idx="85">
                  <c:v>798876.3685885842</c:v>
                </c:pt>
                <c:pt idx="86">
                  <c:v>808802.9765807121</c:v>
                </c:pt>
                <c:pt idx="87">
                  <c:v>818238.0803163779</c:v>
                </c:pt>
                <c:pt idx="88">
                  <c:v>822277.2303149243</c:v>
                </c:pt>
                <c:pt idx="89">
                  <c:v>821669.9412794947</c:v>
                </c:pt>
                <c:pt idx="90">
                  <c:v>830611.3239555805</c:v>
                </c:pt>
                <c:pt idx="91">
                  <c:v>846028.3955925406</c:v>
                </c:pt>
                <c:pt idx="92">
                  <c:v>856824.4707000651</c:v>
                </c:pt>
                <c:pt idx="93">
                  <c:v>868711.0206931537</c:v>
                </c:pt>
                <c:pt idx="94">
                  <c:v>878724.1851665569</c:v>
                </c:pt>
                <c:pt idx="95">
                  <c:v>888388.9541491824</c:v>
                </c:pt>
                <c:pt idx="96">
                  <c:v>893458.101030498</c:v>
                </c:pt>
                <c:pt idx="97">
                  <c:v>893786.5621913718</c:v>
                </c:pt>
                <c:pt idx="98">
                  <c:v>895874.4613741653</c:v>
                </c:pt>
                <c:pt idx="99">
                  <c:v>895726.2138156618</c:v>
                </c:pt>
                <c:pt idx="100">
                  <c:v>906537.1389860206</c:v>
                </c:pt>
                <c:pt idx="101">
                  <c:v>914877.3752380469</c:v>
                </c:pt>
                <c:pt idx="102">
                  <c:v>917954.2049152011</c:v>
                </c:pt>
                <c:pt idx="103">
                  <c:v>917673.7605489099</c:v>
                </c:pt>
                <c:pt idx="104">
                  <c:v>929498.2749995982</c:v>
                </c:pt>
                <c:pt idx="105">
                  <c:v>939292.8409717826</c:v>
                </c:pt>
                <c:pt idx="106">
                  <c:v>943326.0918834684</c:v>
                </c:pt>
                <c:pt idx="107">
                  <c:v>943976.9045076342</c:v>
                </c:pt>
                <c:pt idx="108">
                  <c:v>957633.1740451405</c:v>
                </c:pt>
                <c:pt idx="109">
                  <c:v>965596.6529627086</c:v>
                </c:pt>
                <c:pt idx="110">
                  <c:v>972535.1587377246</c:v>
                </c:pt>
                <c:pt idx="111">
                  <c:v>978389.3947565182</c:v>
                </c:pt>
                <c:pt idx="112">
                  <c:v>978161.9536172471</c:v>
                </c:pt>
                <c:pt idx="113">
                  <c:v>990224.8268977846</c:v>
                </c:pt>
                <c:pt idx="114">
                  <c:v>1004504.87067237</c:v>
                </c:pt>
                <c:pt idx="115">
                  <c:v>1017841.565941275</c:v>
                </c:pt>
                <c:pt idx="116">
                  <c:v>1029232.318084028</c:v>
                </c:pt>
                <c:pt idx="117">
                  <c:v>1041116.524047812</c:v>
                </c:pt>
                <c:pt idx="118">
                  <c:v>1047463.511491123</c:v>
                </c:pt>
                <c:pt idx="119">
                  <c:v>1052632.327551175</c:v>
                </c:pt>
                <c:pt idx="120">
                  <c:v>1058789.160454408</c:v>
                </c:pt>
                <c:pt idx="121">
                  <c:v>1061223.199243949</c:v>
                </c:pt>
                <c:pt idx="122">
                  <c:v>1061738.661807592</c:v>
                </c:pt>
                <c:pt idx="123">
                  <c:v>1072135.966181952</c:v>
                </c:pt>
                <c:pt idx="124">
                  <c:v>1077563.173263799</c:v>
                </c:pt>
                <c:pt idx="125">
                  <c:v>1077428.23741692</c:v>
                </c:pt>
                <c:pt idx="126">
                  <c:v>1088554.597976495</c:v>
                </c:pt>
                <c:pt idx="127">
                  <c:v>1099578.095451069</c:v>
                </c:pt>
                <c:pt idx="128">
                  <c:v>1103876.717766376</c:v>
                </c:pt>
                <c:pt idx="129">
                  <c:v>1104207.901731422</c:v>
                </c:pt>
                <c:pt idx="130">
                  <c:v>1117279.367124693</c:v>
                </c:pt>
                <c:pt idx="131">
                  <c:v>1126866.578124339</c:v>
                </c:pt>
                <c:pt idx="132">
                  <c:v>1134665.666506754</c:v>
                </c:pt>
                <c:pt idx="133">
                  <c:v>1137640.735214156</c:v>
                </c:pt>
                <c:pt idx="134">
                  <c:v>1137856.743700622</c:v>
                </c:pt>
                <c:pt idx="135">
                  <c:v>1152399.794905141</c:v>
                </c:pt>
                <c:pt idx="136">
                  <c:v>1163145.552446601</c:v>
                </c:pt>
                <c:pt idx="137">
                  <c:v>1175664.591408458</c:v>
                </c:pt>
                <c:pt idx="138">
                  <c:v>1187156.788656857</c:v>
                </c:pt>
                <c:pt idx="139">
                  <c:v>1199088.381575116</c:v>
                </c:pt>
                <c:pt idx="140">
                  <c:v>1206524.487889544</c:v>
                </c:pt>
                <c:pt idx="141">
                  <c:v>1213956.50378467</c:v>
                </c:pt>
                <c:pt idx="142">
                  <c:v>1220936.036621608</c:v>
                </c:pt>
                <c:pt idx="143">
                  <c:v>1223518.666844575</c:v>
                </c:pt>
                <c:pt idx="144">
                  <c:v>1223295.178394437</c:v>
                </c:pt>
                <c:pt idx="145">
                  <c:v>1236394.398822806</c:v>
                </c:pt>
                <c:pt idx="146">
                  <c:v>1242051.489396237</c:v>
                </c:pt>
                <c:pt idx="147">
                  <c:v>1242120.423007512</c:v>
                </c:pt>
                <c:pt idx="148">
                  <c:v>1255078.567476771</c:v>
                </c:pt>
                <c:pt idx="149">
                  <c:v>1266603.447979587</c:v>
                </c:pt>
                <c:pt idx="150">
                  <c:v>1273864.76135183</c:v>
                </c:pt>
                <c:pt idx="151">
                  <c:v>1281291.149834566</c:v>
                </c:pt>
                <c:pt idx="152">
                  <c:v>1294167.726016305</c:v>
                </c:pt>
                <c:pt idx="153">
                  <c:v>1301485.025352429</c:v>
                </c:pt>
                <c:pt idx="154">
                  <c:v>1306794.972303024</c:v>
                </c:pt>
                <c:pt idx="155">
                  <c:v>1311635.920345862</c:v>
                </c:pt>
                <c:pt idx="156">
                  <c:v>1311340.456591429</c:v>
                </c:pt>
                <c:pt idx="157">
                  <c:v>1321903.30765246</c:v>
                </c:pt>
                <c:pt idx="158">
                  <c:v>1334984.17852909</c:v>
                </c:pt>
                <c:pt idx="159">
                  <c:v>1348167.920845183</c:v>
                </c:pt>
                <c:pt idx="160">
                  <c:v>1360355.087691357</c:v>
                </c:pt>
                <c:pt idx="161">
                  <c:v>1373834.014294938</c:v>
                </c:pt>
                <c:pt idx="162">
                  <c:v>1381824.623744892</c:v>
                </c:pt>
                <c:pt idx="163">
                  <c:v>1388145.62081993</c:v>
                </c:pt>
                <c:pt idx="164">
                  <c:v>1395175.293154672</c:v>
                </c:pt>
                <c:pt idx="165">
                  <c:v>1398269.754605827</c:v>
                </c:pt>
                <c:pt idx="166">
                  <c:v>1398425.244148414</c:v>
                </c:pt>
                <c:pt idx="167">
                  <c:v>1410534.414452539</c:v>
                </c:pt>
                <c:pt idx="168">
                  <c:v>1416930.288619249</c:v>
                </c:pt>
                <c:pt idx="169">
                  <c:v>1422884.100017453</c:v>
                </c:pt>
                <c:pt idx="170">
                  <c:v>1430685.413667366</c:v>
                </c:pt>
                <c:pt idx="171">
                  <c:v>1442102.564636652</c:v>
                </c:pt>
                <c:pt idx="172">
                  <c:v>1454169.840977378</c:v>
                </c:pt>
                <c:pt idx="173">
                  <c:v>1462663.807290971</c:v>
                </c:pt>
                <c:pt idx="174">
                  <c:v>1474723.750189994</c:v>
                </c:pt>
                <c:pt idx="175">
                  <c:v>1484384.964767602</c:v>
                </c:pt>
                <c:pt idx="176">
                  <c:v>1492007.688253936</c:v>
                </c:pt>
                <c:pt idx="177">
                  <c:v>1494763.971769508</c:v>
                </c:pt>
                <c:pt idx="178">
                  <c:v>1494837.90243783</c:v>
                </c:pt>
                <c:pt idx="179">
                  <c:v>1508789.416481916</c:v>
                </c:pt>
                <c:pt idx="180">
                  <c:v>1518441.883600382</c:v>
                </c:pt>
                <c:pt idx="181">
                  <c:v>1530191.912413897</c:v>
                </c:pt>
                <c:pt idx="182">
                  <c:v>1541388.641606052</c:v>
                </c:pt>
                <c:pt idx="183">
                  <c:v>1553615.611448604</c:v>
                </c:pt>
                <c:pt idx="184">
                  <c:v>1561978.51376784</c:v>
                </c:pt>
                <c:pt idx="185">
                  <c:v>1570399.171734951</c:v>
                </c:pt>
                <c:pt idx="186">
                  <c:v>1578238.414678884</c:v>
                </c:pt>
                <c:pt idx="187">
                  <c:v>1581165.857223411</c:v>
                </c:pt>
                <c:pt idx="188">
                  <c:v>1580866.423751684</c:v>
                </c:pt>
                <c:pt idx="189">
                  <c:v>1594471.966252818</c:v>
                </c:pt>
                <c:pt idx="190">
                  <c:v>1600876.305565008</c:v>
                </c:pt>
                <c:pt idx="191">
                  <c:v>1607661.605691156</c:v>
                </c:pt>
                <c:pt idx="192">
                  <c:v>1616430.558104547</c:v>
                </c:pt>
                <c:pt idx="193">
                  <c:v>1628848.939530518</c:v>
                </c:pt>
                <c:pt idx="194">
                  <c:v>1641312.555406414</c:v>
                </c:pt>
                <c:pt idx="195">
                  <c:v>1649115.047825531</c:v>
                </c:pt>
                <c:pt idx="196">
                  <c:v>1662043.799993243</c:v>
                </c:pt>
                <c:pt idx="197">
                  <c:v>1669048.605272783</c:v>
                </c:pt>
                <c:pt idx="198">
                  <c:v>1673630.003824036</c:v>
                </c:pt>
                <c:pt idx="199">
                  <c:v>1678083.427618477</c:v>
                </c:pt>
                <c:pt idx="200">
                  <c:v>1677767.709012109</c:v>
                </c:pt>
                <c:pt idx="201">
                  <c:v>1686847.455725785</c:v>
                </c:pt>
                <c:pt idx="202">
                  <c:v>1698942.62408853</c:v>
                </c:pt>
                <c:pt idx="203">
                  <c:v>1711320.842498166</c:v>
                </c:pt>
                <c:pt idx="204">
                  <c:v>1723094.834854753</c:v>
                </c:pt>
                <c:pt idx="205">
                  <c:v>1736904.353453408</c:v>
                </c:pt>
                <c:pt idx="206">
                  <c:v>1745630.158245626</c:v>
                </c:pt>
                <c:pt idx="207">
                  <c:v>1752311.302282143</c:v>
                </c:pt>
                <c:pt idx="208">
                  <c:v>1759605.70860318</c:v>
                </c:pt>
                <c:pt idx="209">
                  <c:v>1762839.323030056</c:v>
                </c:pt>
                <c:pt idx="210">
                  <c:v>1762897.48914342</c:v>
                </c:pt>
                <c:pt idx="211">
                  <c:v>1775520.723661122</c:v>
                </c:pt>
                <c:pt idx="212">
                  <c:v>1781116.770543753</c:v>
                </c:pt>
                <c:pt idx="213">
                  <c:v>1787903.531852165</c:v>
                </c:pt>
                <c:pt idx="214">
                  <c:v>1794194.954039426</c:v>
                </c:pt>
                <c:pt idx="215">
                  <c:v>1802279.431846098</c:v>
                </c:pt>
                <c:pt idx="216">
                  <c:v>1813797.672782021</c:v>
                </c:pt>
                <c:pt idx="217">
                  <c:v>1826523.168278899</c:v>
                </c:pt>
                <c:pt idx="218">
                  <c:v>1838223.177888829</c:v>
                </c:pt>
                <c:pt idx="219">
                  <c:v>1847911.886869465</c:v>
                </c:pt>
                <c:pt idx="220">
                  <c:v>1855472.248935962</c:v>
                </c:pt>
                <c:pt idx="221">
                  <c:v>1857797.288502406</c:v>
                </c:pt>
                <c:pt idx="222">
                  <c:v>1857971.730726657</c:v>
                </c:pt>
                <c:pt idx="223">
                  <c:v>1871534.405868473</c:v>
                </c:pt>
                <c:pt idx="224">
                  <c:v>1880160.634166887</c:v>
                </c:pt>
                <c:pt idx="225">
                  <c:v>1890999.358607448</c:v>
                </c:pt>
                <c:pt idx="226">
                  <c:v>1901482.271069107</c:v>
                </c:pt>
                <c:pt idx="227">
                  <c:v>1913298.290236598</c:v>
                </c:pt>
                <c:pt idx="228">
                  <c:v>1921816.488185646</c:v>
                </c:pt>
                <c:pt idx="229">
                  <c:v>1930512.744243638</c:v>
                </c:pt>
                <c:pt idx="230">
                  <c:v>1938370.97664848</c:v>
                </c:pt>
                <c:pt idx="231">
                  <c:v>1941199.365053632</c:v>
                </c:pt>
                <c:pt idx="232">
                  <c:v>1940945.553893597</c:v>
                </c:pt>
                <c:pt idx="233">
                  <c:v>1954317.582855385</c:v>
                </c:pt>
                <c:pt idx="234">
                  <c:v>1960580.07190008</c:v>
                </c:pt>
                <c:pt idx="235">
                  <c:v>1960591.743787046</c:v>
                </c:pt>
                <c:pt idx="236">
                  <c:v>1969036.630369375</c:v>
                </c:pt>
                <c:pt idx="237">
                  <c:v>1976097.968955882</c:v>
                </c:pt>
                <c:pt idx="238">
                  <c:v>1984850.423087921</c:v>
                </c:pt>
                <c:pt idx="239">
                  <c:v>1997000.270011213</c:v>
                </c:pt>
                <c:pt idx="240">
                  <c:v>2009085.704641341</c:v>
                </c:pt>
                <c:pt idx="241">
                  <c:v>2020732.016162717</c:v>
                </c:pt>
                <c:pt idx="242">
                  <c:v>2021853.307799369</c:v>
                </c:pt>
                <c:pt idx="243">
                  <c:v>2021279.388212088</c:v>
                </c:pt>
                <c:pt idx="244">
                  <c:v>2027201.120361062</c:v>
                </c:pt>
                <c:pt idx="245">
                  <c:v>2033822.400073125</c:v>
                </c:pt>
                <c:pt idx="246">
                  <c:v>2045031.379179352</c:v>
                </c:pt>
                <c:pt idx="247">
                  <c:v>2056439.604106253</c:v>
                </c:pt>
                <c:pt idx="248">
                  <c:v>2067488.303300622</c:v>
                </c:pt>
                <c:pt idx="249">
                  <c:v>2081255.18646501</c:v>
                </c:pt>
                <c:pt idx="250">
                  <c:v>2090228.311222693</c:v>
                </c:pt>
                <c:pt idx="251">
                  <c:v>2096667.643891285</c:v>
                </c:pt>
                <c:pt idx="252">
                  <c:v>2103665.943944803</c:v>
                </c:pt>
                <c:pt idx="253">
                  <c:v>2106797.398468372</c:v>
                </c:pt>
                <c:pt idx="254">
                  <c:v>2106838.309118707</c:v>
                </c:pt>
                <c:pt idx="255">
                  <c:v>2119120.138981812</c:v>
                </c:pt>
                <c:pt idx="256">
                  <c:v>2123965.008212254</c:v>
                </c:pt>
                <c:pt idx="257">
                  <c:v>2125851.635231861</c:v>
                </c:pt>
                <c:pt idx="258">
                  <c:v>2125805.487775624</c:v>
                </c:pt>
                <c:pt idx="259">
                  <c:v>2134119.393792324</c:v>
                </c:pt>
                <c:pt idx="260">
                  <c:v>2140021.909392498</c:v>
                </c:pt>
                <c:pt idx="261">
                  <c:v>2147293.382353627</c:v>
                </c:pt>
                <c:pt idx="262">
                  <c:v>2157641.340645561</c:v>
                </c:pt>
                <c:pt idx="263">
                  <c:v>2169394.73240717</c:v>
                </c:pt>
                <c:pt idx="264">
                  <c:v>2181667.511065888</c:v>
                </c:pt>
                <c:pt idx="265">
                  <c:v>2183710.316215991</c:v>
                </c:pt>
                <c:pt idx="266">
                  <c:v>2183048.686361543</c:v>
                </c:pt>
                <c:pt idx="267">
                  <c:v>2191526.633005203</c:v>
                </c:pt>
                <c:pt idx="268">
                  <c:v>2203316.760440472</c:v>
                </c:pt>
                <c:pt idx="269">
                  <c:v>2210231.115249627</c:v>
                </c:pt>
                <c:pt idx="270">
                  <c:v>2219458.234522318</c:v>
                </c:pt>
                <c:pt idx="271">
                  <c:v>2228456.593072497</c:v>
                </c:pt>
                <c:pt idx="272">
                  <c:v>2239293.913468004</c:v>
                </c:pt>
                <c:pt idx="273">
                  <c:v>2247606.368859826</c:v>
                </c:pt>
                <c:pt idx="274">
                  <c:v>2254685.811334279</c:v>
                </c:pt>
                <c:pt idx="275">
                  <c:v>2256972.316316471</c:v>
                </c:pt>
                <c:pt idx="276">
                  <c:v>2256670.884695974</c:v>
                </c:pt>
                <c:pt idx="277">
                  <c:v>2269041.852942652</c:v>
                </c:pt>
                <c:pt idx="278">
                  <c:v>2273016.24821981</c:v>
                </c:pt>
                <c:pt idx="279">
                  <c:v>2272178.926928875</c:v>
                </c:pt>
                <c:pt idx="280">
                  <c:v>2280957.991244628</c:v>
                </c:pt>
                <c:pt idx="281">
                  <c:v>2284985.977611595</c:v>
                </c:pt>
                <c:pt idx="282">
                  <c:v>2284859.807165451</c:v>
                </c:pt>
                <c:pt idx="283">
                  <c:v>2294559.575060698</c:v>
                </c:pt>
                <c:pt idx="284">
                  <c:v>2302606.794460593</c:v>
                </c:pt>
                <c:pt idx="285">
                  <c:v>2313983.440427906</c:v>
                </c:pt>
                <c:pt idx="286">
                  <c:v>2325073.000681687</c:v>
                </c:pt>
                <c:pt idx="287">
                  <c:v>2331212.693059776</c:v>
                </c:pt>
                <c:pt idx="288">
                  <c:v>2338578.288153325</c:v>
                </c:pt>
                <c:pt idx="289">
                  <c:v>2337909.289752147</c:v>
                </c:pt>
                <c:pt idx="290">
                  <c:v>2341616.408893807</c:v>
                </c:pt>
                <c:pt idx="291">
                  <c:v>2342272.472218175</c:v>
                </c:pt>
                <c:pt idx="292">
                  <c:v>2346252.990952705</c:v>
                </c:pt>
                <c:pt idx="293">
                  <c:v>2355947.59430036</c:v>
                </c:pt>
                <c:pt idx="294">
                  <c:v>2365265.307657669</c:v>
                </c:pt>
                <c:pt idx="295">
                  <c:v>2377528.066060481</c:v>
                </c:pt>
                <c:pt idx="296">
                  <c:v>2383202.258269666</c:v>
                </c:pt>
                <c:pt idx="297">
                  <c:v>2385931.57750582</c:v>
                </c:pt>
                <c:pt idx="298">
                  <c:v>2385985.871670059</c:v>
                </c:pt>
                <c:pt idx="299">
                  <c:v>2397051.049814101</c:v>
                </c:pt>
                <c:pt idx="300">
                  <c:v>2406967.084672461</c:v>
                </c:pt>
                <c:pt idx="301">
                  <c:v>2407702.899643386</c:v>
                </c:pt>
                <c:pt idx="302">
                  <c:v>2412290.168599278</c:v>
                </c:pt>
                <c:pt idx="303">
                  <c:v>2412039.535120612</c:v>
                </c:pt>
                <c:pt idx="304">
                  <c:v>2415764.527033395</c:v>
                </c:pt>
                <c:pt idx="305">
                  <c:v>2419564.986529597</c:v>
                </c:pt>
                <c:pt idx="306">
                  <c:v>2419899.983561489</c:v>
                </c:pt>
                <c:pt idx="307">
                  <c:v>2427015.287599946</c:v>
                </c:pt>
                <c:pt idx="308">
                  <c:v>2433759.231128853</c:v>
                </c:pt>
                <c:pt idx="309">
                  <c:v>2442186.903240016</c:v>
                </c:pt>
                <c:pt idx="310">
                  <c:v>2448915.194105514</c:v>
                </c:pt>
                <c:pt idx="311">
                  <c:v>2454279.737571772</c:v>
                </c:pt>
                <c:pt idx="312">
                  <c:v>2453460.941091695</c:v>
                </c:pt>
                <c:pt idx="313">
                  <c:v>2455419.512317888</c:v>
                </c:pt>
                <c:pt idx="314">
                  <c:v>2458373.967284461</c:v>
                </c:pt>
                <c:pt idx="315">
                  <c:v>2465458.117234324</c:v>
                </c:pt>
                <c:pt idx="316">
                  <c:v>2469732.670150049</c:v>
                </c:pt>
                <c:pt idx="317">
                  <c:v>2477216.017575996</c:v>
                </c:pt>
                <c:pt idx="318">
                  <c:v>2481033.973816774</c:v>
                </c:pt>
                <c:pt idx="319">
                  <c:v>2480429.217814661</c:v>
                </c:pt>
                <c:pt idx="320">
                  <c:v>2482237.394651498</c:v>
                </c:pt>
                <c:pt idx="321">
                  <c:v>2485975.809969199</c:v>
                </c:pt>
                <c:pt idx="322">
                  <c:v>2487027.448828752</c:v>
                </c:pt>
                <c:pt idx="323">
                  <c:v>2490410.129263553</c:v>
                </c:pt>
                <c:pt idx="324">
                  <c:v>2489654.113742961</c:v>
                </c:pt>
                <c:pt idx="325">
                  <c:v>2495323.408806373</c:v>
                </c:pt>
                <c:pt idx="326">
                  <c:v>2495477.703070367</c:v>
                </c:pt>
                <c:pt idx="327">
                  <c:v>2495916.505044354</c:v>
                </c:pt>
                <c:pt idx="328">
                  <c:v>2496228.215864139</c:v>
                </c:pt>
                <c:pt idx="329">
                  <c:v>2501899.297571225</c:v>
                </c:pt>
                <c:pt idx="330">
                  <c:v>2507393.463213278</c:v>
                </c:pt>
                <c:pt idx="331">
                  <c:v>2511987.043166495</c:v>
                </c:pt>
                <c:pt idx="332">
                  <c:v>2515362.0957483</c:v>
                </c:pt>
                <c:pt idx="333">
                  <c:v>2524142.174122451</c:v>
                </c:pt>
                <c:pt idx="334">
                  <c:v>2522737.979901672</c:v>
                </c:pt>
                <c:pt idx="335">
                  <c:v>2519623.414145269</c:v>
                </c:pt>
                <c:pt idx="336">
                  <c:v>2520855.629739928</c:v>
                </c:pt>
                <c:pt idx="337">
                  <c:v>2519059.187218541</c:v>
                </c:pt>
                <c:pt idx="338">
                  <c:v>2521378.986663645</c:v>
                </c:pt>
                <c:pt idx="339">
                  <c:v>2521734.536252336</c:v>
                </c:pt>
                <c:pt idx="340">
                  <c:v>2523955.397407281</c:v>
                </c:pt>
                <c:pt idx="341">
                  <c:v>2528790.438567206</c:v>
                </c:pt>
                <c:pt idx="342">
                  <c:v>2530182.183795435</c:v>
                </c:pt>
                <c:pt idx="343">
                  <c:v>2538176.328748911</c:v>
                </c:pt>
                <c:pt idx="344">
                  <c:v>2538331.789550953</c:v>
                </c:pt>
                <c:pt idx="345">
                  <c:v>2540203.363156784</c:v>
                </c:pt>
                <c:pt idx="346">
                  <c:v>2540674.481694001</c:v>
                </c:pt>
                <c:pt idx="347">
                  <c:v>2540599.707546735</c:v>
                </c:pt>
                <c:pt idx="348">
                  <c:v>2537836.197059037</c:v>
                </c:pt>
                <c:pt idx="349">
                  <c:v>2538121.471405066</c:v>
                </c:pt>
                <c:pt idx="350">
                  <c:v>2537501.243727806</c:v>
                </c:pt>
                <c:pt idx="351">
                  <c:v>2540064.159419137</c:v>
                </c:pt>
                <c:pt idx="352">
                  <c:v>2540301.830721851</c:v>
                </c:pt>
                <c:pt idx="353">
                  <c:v>2537863.995615372</c:v>
                </c:pt>
                <c:pt idx="354">
                  <c:v>2544401.831046337</c:v>
                </c:pt>
                <c:pt idx="355">
                  <c:v>2536789.756138737</c:v>
                </c:pt>
                <c:pt idx="356">
                  <c:v>2539526.365905446</c:v>
                </c:pt>
                <c:pt idx="357">
                  <c:v>2544568.177556378</c:v>
                </c:pt>
                <c:pt idx="358">
                  <c:v>2541461.068678988</c:v>
                </c:pt>
                <c:pt idx="359">
                  <c:v>2542572.744749077</c:v>
                </c:pt>
                <c:pt idx="360">
                  <c:v>2539260.16736613</c:v>
                </c:pt>
                <c:pt idx="361">
                  <c:v>2539731.125015107</c:v>
                </c:pt>
                <c:pt idx="362">
                  <c:v>2542714.669391449</c:v>
                </c:pt>
                <c:pt idx="363">
                  <c:v>2537213.093516836</c:v>
                </c:pt>
                <c:pt idx="364">
                  <c:v>2542357.064776186</c:v>
                </c:pt>
                <c:pt idx="365">
                  <c:v>2535320.550685249</c:v>
                </c:pt>
                <c:pt idx="366">
                  <c:v>2535471.743162153</c:v>
                </c:pt>
                <c:pt idx="367">
                  <c:v>2533365.08973164</c:v>
                </c:pt>
                <c:pt idx="368">
                  <c:v>2533366.022736427</c:v>
                </c:pt>
                <c:pt idx="369">
                  <c:v>2533528.254529605</c:v>
                </c:pt>
                <c:pt idx="370">
                  <c:v>2533434.36386651</c:v>
                </c:pt>
                <c:pt idx="371">
                  <c:v>2532490.591306957</c:v>
                </c:pt>
                <c:pt idx="372">
                  <c:v>2533781.026814124</c:v>
                </c:pt>
                <c:pt idx="373">
                  <c:v>2532361.331955265</c:v>
                </c:pt>
                <c:pt idx="374">
                  <c:v>2532350.706463544</c:v>
                </c:pt>
                <c:pt idx="375">
                  <c:v>2532585.585097166</c:v>
                </c:pt>
                <c:pt idx="376">
                  <c:v>2532788.323296386</c:v>
                </c:pt>
                <c:pt idx="377">
                  <c:v>2529182.737738275</c:v>
                </c:pt>
                <c:pt idx="378">
                  <c:v>2533339.556275604</c:v>
                </c:pt>
                <c:pt idx="379">
                  <c:v>2533078.118301628</c:v>
                </c:pt>
                <c:pt idx="380">
                  <c:v>2533872.512802695</c:v>
                </c:pt>
                <c:pt idx="381">
                  <c:v>2535146.425962558</c:v>
                </c:pt>
                <c:pt idx="382">
                  <c:v>2532917.279422954</c:v>
                </c:pt>
                <c:pt idx="383">
                  <c:v>2533868.241907921</c:v>
                </c:pt>
                <c:pt idx="384">
                  <c:v>2534327.978236503</c:v>
                </c:pt>
                <c:pt idx="385">
                  <c:v>2533257.549934822</c:v>
                </c:pt>
                <c:pt idx="386">
                  <c:v>2532697.254039026</c:v>
                </c:pt>
                <c:pt idx="387">
                  <c:v>2532429.597606673</c:v>
                </c:pt>
                <c:pt idx="388">
                  <c:v>2533392.54260803</c:v>
                </c:pt>
                <c:pt idx="389">
                  <c:v>2532837.22278359</c:v>
                </c:pt>
                <c:pt idx="390">
                  <c:v>2533025.474317301</c:v>
                </c:pt>
                <c:pt idx="391">
                  <c:v>2537333.483867394</c:v>
                </c:pt>
                <c:pt idx="392">
                  <c:v>2536738.804734581</c:v>
                </c:pt>
                <c:pt idx="393">
                  <c:v>2540250.605880405</c:v>
                </c:pt>
                <c:pt idx="394">
                  <c:v>2536839.015664373</c:v>
                </c:pt>
                <c:pt idx="395">
                  <c:v>2537619.35557565</c:v>
                </c:pt>
                <c:pt idx="396">
                  <c:v>2537456.947487627</c:v>
                </c:pt>
                <c:pt idx="397">
                  <c:v>2537160.850397564</c:v>
                </c:pt>
                <c:pt idx="398">
                  <c:v>2539225.531785182</c:v>
                </c:pt>
                <c:pt idx="399">
                  <c:v>2538331.12512567</c:v>
                </c:pt>
                <c:pt idx="400">
                  <c:v>2537765.272240064</c:v>
                </c:pt>
                <c:pt idx="401">
                  <c:v>2536897.669198644</c:v>
                </c:pt>
                <c:pt idx="402">
                  <c:v>2538260.688940869</c:v>
                </c:pt>
                <c:pt idx="403">
                  <c:v>2536276.878121221</c:v>
                </c:pt>
                <c:pt idx="404">
                  <c:v>2537562.912232364</c:v>
                </c:pt>
                <c:pt idx="405">
                  <c:v>2533943.855832127</c:v>
                </c:pt>
                <c:pt idx="406">
                  <c:v>2538138.943543511</c:v>
                </c:pt>
                <c:pt idx="407">
                  <c:v>2537517.56487816</c:v>
                </c:pt>
                <c:pt idx="408">
                  <c:v>2537011.800903505</c:v>
                </c:pt>
                <c:pt idx="409">
                  <c:v>2536424.043221639</c:v>
                </c:pt>
                <c:pt idx="410">
                  <c:v>2538237.338368249</c:v>
                </c:pt>
                <c:pt idx="411">
                  <c:v>2536059.086928212</c:v>
                </c:pt>
                <c:pt idx="412">
                  <c:v>2537289.274329454</c:v>
                </c:pt>
                <c:pt idx="413">
                  <c:v>2538561.803338535</c:v>
                </c:pt>
                <c:pt idx="414">
                  <c:v>2536931.582569162</c:v>
                </c:pt>
                <c:pt idx="415">
                  <c:v>2536804.136263507</c:v>
                </c:pt>
                <c:pt idx="416">
                  <c:v>2538494.102793982</c:v>
                </c:pt>
                <c:pt idx="417">
                  <c:v>2536165.547357425</c:v>
                </c:pt>
                <c:pt idx="418">
                  <c:v>2537332.367912611</c:v>
                </c:pt>
                <c:pt idx="419">
                  <c:v>2536892.903538193</c:v>
                </c:pt>
                <c:pt idx="420">
                  <c:v>2537815.982284545</c:v>
                </c:pt>
                <c:pt idx="421">
                  <c:v>2536856.011575462</c:v>
                </c:pt>
                <c:pt idx="422">
                  <c:v>2537625.606996492</c:v>
                </c:pt>
                <c:pt idx="423">
                  <c:v>2537826.236890739</c:v>
                </c:pt>
                <c:pt idx="424">
                  <c:v>2537601.121378308</c:v>
                </c:pt>
                <c:pt idx="425">
                  <c:v>2536698.085210212</c:v>
                </c:pt>
                <c:pt idx="426">
                  <c:v>2536717.981953355</c:v>
                </c:pt>
                <c:pt idx="427">
                  <c:v>2535829.267145409</c:v>
                </c:pt>
                <c:pt idx="428">
                  <c:v>2536554.921239869</c:v>
                </c:pt>
                <c:pt idx="429">
                  <c:v>2535870.2945986</c:v>
                </c:pt>
                <c:pt idx="430">
                  <c:v>2536468.213856361</c:v>
                </c:pt>
                <c:pt idx="431">
                  <c:v>2536922.060573928</c:v>
                </c:pt>
                <c:pt idx="432">
                  <c:v>2536494.791748377</c:v>
                </c:pt>
                <c:pt idx="433">
                  <c:v>2535008.359972583</c:v>
                </c:pt>
                <c:pt idx="434">
                  <c:v>2536798.60541132</c:v>
                </c:pt>
                <c:pt idx="435">
                  <c:v>2536444.668295931</c:v>
                </c:pt>
                <c:pt idx="436">
                  <c:v>2536838.248185948</c:v>
                </c:pt>
                <c:pt idx="437">
                  <c:v>2536349.736972998</c:v>
                </c:pt>
                <c:pt idx="438">
                  <c:v>2535891.05746906</c:v>
                </c:pt>
                <c:pt idx="439">
                  <c:v>2537617.70127409</c:v>
                </c:pt>
                <c:pt idx="440">
                  <c:v>2538596.37140628</c:v>
                </c:pt>
                <c:pt idx="441">
                  <c:v>2538652.93962933</c:v>
                </c:pt>
                <c:pt idx="442">
                  <c:v>2538672.131594636</c:v>
                </c:pt>
                <c:pt idx="443">
                  <c:v>2538309.78320147</c:v>
                </c:pt>
                <c:pt idx="444">
                  <c:v>2538999.209493032</c:v>
                </c:pt>
                <c:pt idx="445">
                  <c:v>2538690.306853934</c:v>
                </c:pt>
                <c:pt idx="446">
                  <c:v>2539498.388299768</c:v>
                </c:pt>
                <c:pt idx="447">
                  <c:v>2538085.687010832</c:v>
                </c:pt>
                <c:pt idx="448">
                  <c:v>2538911.244000913</c:v>
                </c:pt>
                <c:pt idx="449">
                  <c:v>2538474.356984377</c:v>
                </c:pt>
                <c:pt idx="450">
                  <c:v>2538217.708796421</c:v>
                </c:pt>
                <c:pt idx="451">
                  <c:v>2538854.368023983</c:v>
                </c:pt>
                <c:pt idx="452">
                  <c:v>2538770.770770336</c:v>
                </c:pt>
                <c:pt idx="453">
                  <c:v>2538533.689610584</c:v>
                </c:pt>
                <c:pt idx="454">
                  <c:v>2538652.437928447</c:v>
                </c:pt>
                <c:pt idx="455">
                  <c:v>2538414.121691994</c:v>
                </c:pt>
                <c:pt idx="456">
                  <c:v>2537943.892298103</c:v>
                </c:pt>
                <c:pt idx="457">
                  <c:v>2538285.583093425</c:v>
                </c:pt>
                <c:pt idx="458">
                  <c:v>2537760.953160507</c:v>
                </c:pt>
                <c:pt idx="459">
                  <c:v>2537898.77785311</c:v>
                </c:pt>
                <c:pt idx="460">
                  <c:v>2538289.668450846</c:v>
                </c:pt>
                <c:pt idx="461">
                  <c:v>2537591.119079495</c:v>
                </c:pt>
                <c:pt idx="462">
                  <c:v>2536985.341897903</c:v>
                </c:pt>
                <c:pt idx="463">
                  <c:v>2537103.322575903</c:v>
                </c:pt>
                <c:pt idx="464">
                  <c:v>2536434.639304269</c:v>
                </c:pt>
                <c:pt idx="465">
                  <c:v>2536386.886724916</c:v>
                </c:pt>
                <c:pt idx="466">
                  <c:v>2536013.318831536</c:v>
                </c:pt>
                <c:pt idx="467">
                  <c:v>2535787.800977169</c:v>
                </c:pt>
                <c:pt idx="468">
                  <c:v>2536345.958000942</c:v>
                </c:pt>
                <c:pt idx="469">
                  <c:v>2535922.430281179</c:v>
                </c:pt>
                <c:pt idx="470">
                  <c:v>2536024.714592946</c:v>
                </c:pt>
                <c:pt idx="471">
                  <c:v>2535628.603543731</c:v>
                </c:pt>
                <c:pt idx="472">
                  <c:v>2535253.198420886</c:v>
                </c:pt>
                <c:pt idx="473">
                  <c:v>2535079.705167431</c:v>
                </c:pt>
                <c:pt idx="474">
                  <c:v>2534966.397892931</c:v>
                </c:pt>
                <c:pt idx="475">
                  <c:v>2535191.563254341</c:v>
                </c:pt>
                <c:pt idx="476">
                  <c:v>2534746.666665075</c:v>
                </c:pt>
                <c:pt idx="477">
                  <c:v>2534907.958425907</c:v>
                </c:pt>
                <c:pt idx="478">
                  <c:v>2534332.930091025</c:v>
                </c:pt>
                <c:pt idx="479">
                  <c:v>2534776.43366739</c:v>
                </c:pt>
                <c:pt idx="480">
                  <c:v>2535461.712773671</c:v>
                </c:pt>
                <c:pt idx="481">
                  <c:v>2534573.197725748</c:v>
                </c:pt>
                <c:pt idx="482">
                  <c:v>2535051.298771008</c:v>
                </c:pt>
                <c:pt idx="483">
                  <c:v>2534788.022474734</c:v>
                </c:pt>
                <c:pt idx="484">
                  <c:v>2535812.977872637</c:v>
                </c:pt>
                <c:pt idx="485">
                  <c:v>2534752.121627169</c:v>
                </c:pt>
                <c:pt idx="486">
                  <c:v>2535496.783322171</c:v>
                </c:pt>
                <c:pt idx="487">
                  <c:v>2534760.406377727</c:v>
                </c:pt>
                <c:pt idx="488">
                  <c:v>2535226.081336212</c:v>
                </c:pt>
                <c:pt idx="489">
                  <c:v>2534624.920231423</c:v>
                </c:pt>
                <c:pt idx="490">
                  <c:v>2534842.41649648</c:v>
                </c:pt>
                <c:pt idx="491">
                  <c:v>2534855.623581909</c:v>
                </c:pt>
                <c:pt idx="492">
                  <c:v>2534896.129625758</c:v>
                </c:pt>
                <c:pt idx="493">
                  <c:v>2534552.844708412</c:v>
                </c:pt>
                <c:pt idx="494">
                  <c:v>2535119.352018706</c:v>
                </c:pt>
                <c:pt idx="495">
                  <c:v>2535247.270398664</c:v>
                </c:pt>
                <c:pt idx="496">
                  <c:v>2535038.428409327</c:v>
                </c:pt>
                <c:pt idx="497">
                  <c:v>2535321.234972815</c:v>
                </c:pt>
                <c:pt idx="498">
                  <c:v>2535170.432607232</c:v>
                </c:pt>
                <c:pt idx="499">
                  <c:v>2535439.711599818</c:v>
                </c:pt>
                <c:pt idx="500">
                  <c:v>2535033.72274775</c:v>
                </c:pt>
                <c:pt idx="501">
                  <c:v>2535281.967268878</c:v>
                </c:pt>
                <c:pt idx="502">
                  <c:v>2535165.160425761</c:v>
                </c:pt>
                <c:pt idx="503">
                  <c:v>2535532.62099064</c:v>
                </c:pt>
                <c:pt idx="504">
                  <c:v>2535426.83801152</c:v>
                </c:pt>
                <c:pt idx="505">
                  <c:v>2536210.548448373</c:v>
                </c:pt>
                <c:pt idx="506">
                  <c:v>2536094.28260059</c:v>
                </c:pt>
                <c:pt idx="507">
                  <c:v>2536606.065434275</c:v>
                </c:pt>
                <c:pt idx="508">
                  <c:v>2536212.687350145</c:v>
                </c:pt>
                <c:pt idx="509">
                  <c:v>2536550.004268995</c:v>
                </c:pt>
                <c:pt idx="510">
                  <c:v>2536237.115583134</c:v>
                </c:pt>
                <c:pt idx="511">
                  <c:v>2536183.991228214</c:v>
                </c:pt>
                <c:pt idx="512">
                  <c:v>2536299.955524101</c:v>
                </c:pt>
                <c:pt idx="513">
                  <c:v>2535938.547986963</c:v>
                </c:pt>
                <c:pt idx="514">
                  <c:v>2536230.435127534</c:v>
                </c:pt>
                <c:pt idx="515">
                  <c:v>2536496.763103587</c:v>
                </c:pt>
                <c:pt idx="516">
                  <c:v>2536570.131300211</c:v>
                </c:pt>
                <c:pt idx="517">
                  <c:v>2536678.260874636</c:v>
                </c:pt>
                <c:pt idx="518">
                  <c:v>2536354.533553253</c:v>
                </c:pt>
                <c:pt idx="519">
                  <c:v>2536554.426578738</c:v>
                </c:pt>
                <c:pt idx="520">
                  <c:v>2536512.405809424</c:v>
                </c:pt>
                <c:pt idx="521">
                  <c:v>2536506.795262827</c:v>
                </c:pt>
                <c:pt idx="522">
                  <c:v>2536537.035064466</c:v>
                </c:pt>
                <c:pt idx="523">
                  <c:v>2536381.600494404</c:v>
                </c:pt>
                <c:pt idx="524">
                  <c:v>2536476.179536581</c:v>
                </c:pt>
                <c:pt idx="525">
                  <c:v>2536589.864320063</c:v>
                </c:pt>
                <c:pt idx="526">
                  <c:v>2536545.913197528</c:v>
                </c:pt>
                <c:pt idx="527">
                  <c:v>2536578.851126943</c:v>
                </c:pt>
                <c:pt idx="528">
                  <c:v>2536613.036518147</c:v>
                </c:pt>
                <c:pt idx="529">
                  <c:v>2536448.772227329</c:v>
                </c:pt>
                <c:pt idx="530">
                  <c:v>2536481.12753403</c:v>
                </c:pt>
                <c:pt idx="531">
                  <c:v>2536514.304693141</c:v>
                </c:pt>
                <c:pt idx="532">
                  <c:v>2536614.323145543</c:v>
                </c:pt>
                <c:pt idx="533">
                  <c:v>2536541.312698036</c:v>
                </c:pt>
                <c:pt idx="534">
                  <c:v>2536359.136320002</c:v>
                </c:pt>
                <c:pt idx="535">
                  <c:v>2536462.000145969</c:v>
                </c:pt>
                <c:pt idx="536">
                  <c:v>2536411.035540187</c:v>
                </c:pt>
                <c:pt idx="537">
                  <c:v>2536429.397527163</c:v>
                </c:pt>
                <c:pt idx="538">
                  <c:v>2536330.214012407</c:v>
                </c:pt>
                <c:pt idx="539">
                  <c:v>2536295.107754397</c:v>
                </c:pt>
                <c:pt idx="540">
                  <c:v>2536253.568293117</c:v>
                </c:pt>
                <c:pt idx="541">
                  <c:v>2536251.532955653</c:v>
                </c:pt>
                <c:pt idx="542">
                  <c:v>2536295.573487838</c:v>
                </c:pt>
                <c:pt idx="543">
                  <c:v>2536296.618367387</c:v>
                </c:pt>
                <c:pt idx="544">
                  <c:v>2536258.375837567</c:v>
                </c:pt>
                <c:pt idx="545">
                  <c:v>2536103.559174485</c:v>
                </c:pt>
                <c:pt idx="546">
                  <c:v>2536291.534348716</c:v>
                </c:pt>
                <c:pt idx="547">
                  <c:v>2536313.10124622</c:v>
                </c:pt>
                <c:pt idx="548">
                  <c:v>2536337.793481874</c:v>
                </c:pt>
                <c:pt idx="549">
                  <c:v>2536418.051560178</c:v>
                </c:pt>
                <c:pt idx="550">
                  <c:v>2536233.905525425</c:v>
                </c:pt>
                <c:pt idx="551">
                  <c:v>2536208.749237189</c:v>
                </c:pt>
                <c:pt idx="552">
                  <c:v>2536394.444423477</c:v>
                </c:pt>
                <c:pt idx="553">
                  <c:v>2536237.034105635</c:v>
                </c:pt>
                <c:pt idx="554">
                  <c:v>2536278.094504606</c:v>
                </c:pt>
                <c:pt idx="555">
                  <c:v>2536315.710845531</c:v>
                </c:pt>
                <c:pt idx="556">
                  <c:v>2536189.87029725</c:v>
                </c:pt>
                <c:pt idx="557">
                  <c:v>2536294.593974102</c:v>
                </c:pt>
                <c:pt idx="558">
                  <c:v>2536189.919206758</c:v>
                </c:pt>
                <c:pt idx="559">
                  <c:v>2536280.249428688</c:v>
                </c:pt>
                <c:pt idx="560">
                  <c:v>2536212.439794992</c:v>
                </c:pt>
                <c:pt idx="561">
                  <c:v>2536341.914415628</c:v>
                </c:pt>
                <c:pt idx="562">
                  <c:v>2536290.920914336</c:v>
                </c:pt>
                <c:pt idx="563">
                  <c:v>2536118.631441676</c:v>
                </c:pt>
                <c:pt idx="564">
                  <c:v>2536231.980120507</c:v>
                </c:pt>
                <c:pt idx="565">
                  <c:v>2536199.176872915</c:v>
                </c:pt>
                <c:pt idx="566">
                  <c:v>2536227.778398694</c:v>
                </c:pt>
                <c:pt idx="567">
                  <c:v>2536210.283179658</c:v>
                </c:pt>
                <c:pt idx="568">
                  <c:v>2536167.122321881</c:v>
                </c:pt>
                <c:pt idx="569">
                  <c:v>2536185.782228796</c:v>
                </c:pt>
                <c:pt idx="570">
                  <c:v>2536225.802593162</c:v>
                </c:pt>
                <c:pt idx="571">
                  <c:v>2536218.441703676</c:v>
                </c:pt>
                <c:pt idx="572">
                  <c:v>2536235.580586452</c:v>
                </c:pt>
                <c:pt idx="573">
                  <c:v>2536307.745907595</c:v>
                </c:pt>
                <c:pt idx="574">
                  <c:v>2536197.833196169</c:v>
                </c:pt>
                <c:pt idx="575">
                  <c:v>2536192.445749288</c:v>
                </c:pt>
                <c:pt idx="576">
                  <c:v>2536150.196891814</c:v>
                </c:pt>
                <c:pt idx="577">
                  <c:v>2536141.723070786</c:v>
                </c:pt>
                <c:pt idx="578">
                  <c:v>2536180.569890531</c:v>
                </c:pt>
                <c:pt idx="579">
                  <c:v>2536138.356934966</c:v>
                </c:pt>
                <c:pt idx="580">
                  <c:v>2536142.728577108</c:v>
                </c:pt>
                <c:pt idx="581">
                  <c:v>2536157.333874762</c:v>
                </c:pt>
                <c:pt idx="582">
                  <c:v>2536147.026342868</c:v>
                </c:pt>
                <c:pt idx="583">
                  <c:v>2536123.602247417</c:v>
                </c:pt>
                <c:pt idx="584">
                  <c:v>2536167.951387207</c:v>
                </c:pt>
                <c:pt idx="585">
                  <c:v>2536187.312945995</c:v>
                </c:pt>
                <c:pt idx="586">
                  <c:v>2536231.832753649</c:v>
                </c:pt>
                <c:pt idx="587">
                  <c:v>2536212.286668753</c:v>
                </c:pt>
                <c:pt idx="588">
                  <c:v>2536227.029279349</c:v>
                </c:pt>
                <c:pt idx="589">
                  <c:v>2536228.759391943</c:v>
                </c:pt>
                <c:pt idx="590">
                  <c:v>2536326.402594248</c:v>
                </c:pt>
                <c:pt idx="591">
                  <c:v>2536215.955163769</c:v>
                </c:pt>
                <c:pt idx="592">
                  <c:v>2536256.71772812</c:v>
                </c:pt>
                <c:pt idx="593">
                  <c:v>2536272.544535918</c:v>
                </c:pt>
                <c:pt idx="594">
                  <c:v>2536231.859219627</c:v>
                </c:pt>
                <c:pt idx="595">
                  <c:v>2536161.514770711</c:v>
                </c:pt>
                <c:pt idx="596">
                  <c:v>2536359.402028602</c:v>
                </c:pt>
                <c:pt idx="597">
                  <c:v>2536186.609513677</c:v>
                </c:pt>
                <c:pt idx="598">
                  <c:v>2536241.106501234</c:v>
                </c:pt>
                <c:pt idx="599">
                  <c:v>2536227.740685158</c:v>
                </c:pt>
                <c:pt idx="600">
                  <c:v>2536192.462016874</c:v>
                </c:pt>
                <c:pt idx="601">
                  <c:v>2536224.523656754</c:v>
                </c:pt>
                <c:pt idx="602">
                  <c:v>2536212.257577475</c:v>
                </c:pt>
                <c:pt idx="603">
                  <c:v>2536205.193049088</c:v>
                </c:pt>
                <c:pt idx="604">
                  <c:v>2536170.01675059</c:v>
                </c:pt>
                <c:pt idx="605">
                  <c:v>2536244.261461826</c:v>
                </c:pt>
                <c:pt idx="606">
                  <c:v>2536189.986125811</c:v>
                </c:pt>
                <c:pt idx="607">
                  <c:v>2536238.611767146</c:v>
                </c:pt>
                <c:pt idx="608">
                  <c:v>2536193.667461581</c:v>
                </c:pt>
                <c:pt idx="609">
                  <c:v>2536252.887381713</c:v>
                </c:pt>
                <c:pt idx="610">
                  <c:v>2536312.225044155</c:v>
                </c:pt>
                <c:pt idx="611">
                  <c:v>2536227.15416461</c:v>
                </c:pt>
                <c:pt idx="612">
                  <c:v>2536217.629668877</c:v>
                </c:pt>
                <c:pt idx="613">
                  <c:v>2536234.445718499</c:v>
                </c:pt>
                <c:pt idx="614">
                  <c:v>2536259.588084497</c:v>
                </c:pt>
                <c:pt idx="615">
                  <c:v>2536230.750047421</c:v>
                </c:pt>
                <c:pt idx="616">
                  <c:v>2536221.795038136</c:v>
                </c:pt>
                <c:pt idx="617">
                  <c:v>2536342.568026282</c:v>
                </c:pt>
                <c:pt idx="618">
                  <c:v>2536203.222260272</c:v>
                </c:pt>
                <c:pt idx="619">
                  <c:v>2536231.958379239</c:v>
                </c:pt>
                <c:pt idx="620">
                  <c:v>2536207.732574762</c:v>
                </c:pt>
                <c:pt idx="621">
                  <c:v>2536244.991294791</c:v>
                </c:pt>
                <c:pt idx="622">
                  <c:v>2536226.550111523</c:v>
                </c:pt>
                <c:pt idx="623">
                  <c:v>2536232.024212258</c:v>
                </c:pt>
                <c:pt idx="624">
                  <c:v>2536189.67237455</c:v>
                </c:pt>
                <c:pt idx="625">
                  <c:v>2536241.9420759</c:v>
                </c:pt>
                <c:pt idx="626">
                  <c:v>2536253.666553666</c:v>
                </c:pt>
                <c:pt idx="627">
                  <c:v>2536259.863568806</c:v>
                </c:pt>
                <c:pt idx="628">
                  <c:v>2536249.923433821</c:v>
                </c:pt>
                <c:pt idx="629">
                  <c:v>2536282.266148091</c:v>
                </c:pt>
                <c:pt idx="630">
                  <c:v>2536288.280225156</c:v>
                </c:pt>
                <c:pt idx="631">
                  <c:v>2536288.379129685</c:v>
                </c:pt>
                <c:pt idx="632">
                  <c:v>2536231.447862996</c:v>
                </c:pt>
                <c:pt idx="633">
                  <c:v>2536229.852207926</c:v>
                </c:pt>
                <c:pt idx="634">
                  <c:v>2536223.074611511</c:v>
                </c:pt>
                <c:pt idx="635">
                  <c:v>2536247.039228779</c:v>
                </c:pt>
                <c:pt idx="636">
                  <c:v>2536208.26573119</c:v>
                </c:pt>
                <c:pt idx="637">
                  <c:v>2536230.70896461</c:v>
                </c:pt>
                <c:pt idx="638">
                  <c:v>2536224.116839666</c:v>
                </c:pt>
                <c:pt idx="639">
                  <c:v>2536220.825823886</c:v>
                </c:pt>
                <c:pt idx="640">
                  <c:v>2536204.948521738</c:v>
                </c:pt>
                <c:pt idx="641">
                  <c:v>2536215.355369782</c:v>
                </c:pt>
                <c:pt idx="642">
                  <c:v>2536201.862892498</c:v>
                </c:pt>
                <c:pt idx="643">
                  <c:v>2536222.393122532</c:v>
                </c:pt>
                <c:pt idx="644">
                  <c:v>2536143.730326219</c:v>
                </c:pt>
                <c:pt idx="645">
                  <c:v>2536197.966665694</c:v>
                </c:pt>
                <c:pt idx="646">
                  <c:v>2536252.873739894</c:v>
                </c:pt>
                <c:pt idx="647">
                  <c:v>2536214.623365162</c:v>
                </c:pt>
                <c:pt idx="648">
                  <c:v>2536212.638045514</c:v>
                </c:pt>
                <c:pt idx="649">
                  <c:v>2536208.30248261</c:v>
                </c:pt>
                <c:pt idx="650">
                  <c:v>2536213.958258727</c:v>
                </c:pt>
                <c:pt idx="651">
                  <c:v>2536181.19251872</c:v>
                </c:pt>
                <c:pt idx="652">
                  <c:v>2536211.452893029</c:v>
                </c:pt>
                <c:pt idx="653">
                  <c:v>2536190.487848442</c:v>
                </c:pt>
                <c:pt idx="654">
                  <c:v>2536206.773448931</c:v>
                </c:pt>
                <c:pt idx="655">
                  <c:v>2536228.237740324</c:v>
                </c:pt>
                <c:pt idx="656">
                  <c:v>2536227.84548867</c:v>
                </c:pt>
                <c:pt idx="657">
                  <c:v>2536215.757061331</c:v>
                </c:pt>
                <c:pt idx="658">
                  <c:v>2536220.478143122</c:v>
                </c:pt>
                <c:pt idx="659">
                  <c:v>2536237.536436114</c:v>
                </c:pt>
                <c:pt idx="660">
                  <c:v>2536234.352042073</c:v>
                </c:pt>
                <c:pt idx="661">
                  <c:v>2536247.238820625</c:v>
                </c:pt>
                <c:pt idx="662">
                  <c:v>2536242.68273331</c:v>
                </c:pt>
                <c:pt idx="663">
                  <c:v>2536218.550221195</c:v>
                </c:pt>
                <c:pt idx="664">
                  <c:v>2536220.376050262</c:v>
                </c:pt>
                <c:pt idx="665">
                  <c:v>2536220.175728624</c:v>
                </c:pt>
                <c:pt idx="666">
                  <c:v>2536230.51068238</c:v>
                </c:pt>
                <c:pt idx="667">
                  <c:v>2536247.3494509</c:v>
                </c:pt>
                <c:pt idx="668">
                  <c:v>2536223.33491859</c:v>
                </c:pt>
                <c:pt idx="669">
                  <c:v>2536222.004615613</c:v>
                </c:pt>
                <c:pt idx="670">
                  <c:v>2536234.283559411</c:v>
                </c:pt>
                <c:pt idx="671">
                  <c:v>2536244.030019431</c:v>
                </c:pt>
                <c:pt idx="672">
                  <c:v>2536250.73075473</c:v>
                </c:pt>
                <c:pt idx="673">
                  <c:v>2536222.819394243</c:v>
                </c:pt>
                <c:pt idx="674">
                  <c:v>2536223.251021247</c:v>
                </c:pt>
                <c:pt idx="675">
                  <c:v>2536242.883602391</c:v>
                </c:pt>
                <c:pt idx="676">
                  <c:v>2536233.279189026</c:v>
                </c:pt>
                <c:pt idx="677">
                  <c:v>2536208.741859238</c:v>
                </c:pt>
                <c:pt idx="678">
                  <c:v>2536229.031963665</c:v>
                </c:pt>
                <c:pt idx="679">
                  <c:v>2536215.503338989</c:v>
                </c:pt>
                <c:pt idx="680">
                  <c:v>2536231.514459676</c:v>
                </c:pt>
                <c:pt idx="681">
                  <c:v>2536223.97953764</c:v>
                </c:pt>
                <c:pt idx="682">
                  <c:v>2536227.240050177</c:v>
                </c:pt>
                <c:pt idx="683">
                  <c:v>2536207.387028213</c:v>
                </c:pt>
                <c:pt idx="684">
                  <c:v>2536209.06007114</c:v>
                </c:pt>
                <c:pt idx="685">
                  <c:v>2536219.10696101</c:v>
                </c:pt>
                <c:pt idx="686">
                  <c:v>2536227.620297229</c:v>
                </c:pt>
                <c:pt idx="687">
                  <c:v>2536211.23209105</c:v>
                </c:pt>
                <c:pt idx="688">
                  <c:v>2536217.628468972</c:v>
                </c:pt>
                <c:pt idx="689">
                  <c:v>2536224.773104497</c:v>
                </c:pt>
                <c:pt idx="690">
                  <c:v>2536229.848769647</c:v>
                </c:pt>
                <c:pt idx="691">
                  <c:v>2536231.859218968</c:v>
                </c:pt>
                <c:pt idx="692">
                  <c:v>2536236.795797658</c:v>
                </c:pt>
                <c:pt idx="693">
                  <c:v>2536223.752853954</c:v>
                </c:pt>
                <c:pt idx="694">
                  <c:v>2536224.079575622</c:v>
                </c:pt>
                <c:pt idx="695">
                  <c:v>2536228.071985562</c:v>
                </c:pt>
                <c:pt idx="696">
                  <c:v>2536225.833868261</c:v>
                </c:pt>
                <c:pt idx="697">
                  <c:v>2536226.191649863</c:v>
                </c:pt>
                <c:pt idx="698">
                  <c:v>2536213.243164003</c:v>
                </c:pt>
                <c:pt idx="699">
                  <c:v>2536228.55765208</c:v>
                </c:pt>
                <c:pt idx="700">
                  <c:v>2536224.812247739</c:v>
                </c:pt>
                <c:pt idx="701">
                  <c:v>2536223.266745912</c:v>
                </c:pt>
                <c:pt idx="702">
                  <c:v>2536218.517726908</c:v>
                </c:pt>
                <c:pt idx="703">
                  <c:v>2536218.789834553</c:v>
                </c:pt>
                <c:pt idx="704">
                  <c:v>2536221.244117978</c:v>
                </c:pt>
                <c:pt idx="705">
                  <c:v>2536211.855613436</c:v>
                </c:pt>
                <c:pt idx="706">
                  <c:v>2536206.599536079</c:v>
                </c:pt>
                <c:pt idx="707">
                  <c:v>2536216.916529457</c:v>
                </c:pt>
                <c:pt idx="708">
                  <c:v>2536220.560224684</c:v>
                </c:pt>
                <c:pt idx="709">
                  <c:v>2536213.066657725</c:v>
                </c:pt>
                <c:pt idx="710">
                  <c:v>2536221.307217489</c:v>
                </c:pt>
                <c:pt idx="711">
                  <c:v>2536225.320252016</c:v>
                </c:pt>
                <c:pt idx="712">
                  <c:v>2536220.840525904</c:v>
                </c:pt>
                <c:pt idx="713">
                  <c:v>2536222.293560788</c:v>
                </c:pt>
                <c:pt idx="714">
                  <c:v>2536227.84434028</c:v>
                </c:pt>
                <c:pt idx="715">
                  <c:v>2536219.331685784</c:v>
                </c:pt>
                <c:pt idx="716">
                  <c:v>2536213.604123136</c:v>
                </c:pt>
                <c:pt idx="717">
                  <c:v>2536214.531680427</c:v>
                </c:pt>
                <c:pt idx="718">
                  <c:v>2536220.241602956</c:v>
                </c:pt>
                <c:pt idx="719">
                  <c:v>2536214.04175038</c:v>
                </c:pt>
                <c:pt idx="720">
                  <c:v>2536229.328303287</c:v>
                </c:pt>
                <c:pt idx="721">
                  <c:v>2536209.694987095</c:v>
                </c:pt>
                <c:pt idx="722">
                  <c:v>2536214.233894278</c:v>
                </c:pt>
                <c:pt idx="723">
                  <c:v>2536217.132357161</c:v>
                </c:pt>
                <c:pt idx="724">
                  <c:v>2536200.58516319</c:v>
                </c:pt>
                <c:pt idx="725">
                  <c:v>2536216.667392759</c:v>
                </c:pt>
                <c:pt idx="726">
                  <c:v>2536217.22661227</c:v>
                </c:pt>
                <c:pt idx="727">
                  <c:v>2536218.357263249</c:v>
                </c:pt>
                <c:pt idx="728">
                  <c:v>2536215.220658553</c:v>
                </c:pt>
                <c:pt idx="729">
                  <c:v>2536210.066966387</c:v>
                </c:pt>
                <c:pt idx="730">
                  <c:v>2536213.195000713</c:v>
                </c:pt>
                <c:pt idx="731">
                  <c:v>2536212.087346853</c:v>
                </c:pt>
                <c:pt idx="732">
                  <c:v>2536214.407540861</c:v>
                </c:pt>
                <c:pt idx="733">
                  <c:v>2536214.828665132</c:v>
                </c:pt>
                <c:pt idx="734">
                  <c:v>2536217.38833029</c:v>
                </c:pt>
                <c:pt idx="735">
                  <c:v>2536211.541785902</c:v>
                </c:pt>
                <c:pt idx="736">
                  <c:v>2536214.629757068</c:v>
                </c:pt>
                <c:pt idx="737">
                  <c:v>2536219.133813438</c:v>
                </c:pt>
                <c:pt idx="738">
                  <c:v>2536216.589309984</c:v>
                </c:pt>
                <c:pt idx="739">
                  <c:v>2536219.529405118</c:v>
                </c:pt>
                <c:pt idx="740">
                  <c:v>2536222.073680287</c:v>
                </c:pt>
                <c:pt idx="741">
                  <c:v>2536222.336229125</c:v>
                </c:pt>
                <c:pt idx="742">
                  <c:v>2536215.858319317</c:v>
                </c:pt>
                <c:pt idx="743">
                  <c:v>2536213.06065046</c:v>
                </c:pt>
                <c:pt idx="744">
                  <c:v>2536220.241041537</c:v>
                </c:pt>
                <c:pt idx="745">
                  <c:v>2536219.824387814</c:v>
                </c:pt>
                <c:pt idx="746">
                  <c:v>2536224.417741594</c:v>
                </c:pt>
                <c:pt idx="747">
                  <c:v>2536218.915698124</c:v>
                </c:pt>
                <c:pt idx="748">
                  <c:v>2536215.520237965</c:v>
                </c:pt>
                <c:pt idx="749">
                  <c:v>2536221.695138566</c:v>
                </c:pt>
                <c:pt idx="750">
                  <c:v>2536222.361866914</c:v>
                </c:pt>
                <c:pt idx="751">
                  <c:v>2536220.946206392</c:v>
                </c:pt>
                <c:pt idx="752">
                  <c:v>2536214.643543803</c:v>
                </c:pt>
                <c:pt idx="753">
                  <c:v>2536214.387337884</c:v>
                </c:pt>
                <c:pt idx="754">
                  <c:v>2536213.194890356</c:v>
                </c:pt>
                <c:pt idx="755">
                  <c:v>2536215.234795334</c:v>
                </c:pt>
                <c:pt idx="756">
                  <c:v>2536214.420530818</c:v>
                </c:pt>
                <c:pt idx="757">
                  <c:v>2536216.884717426</c:v>
                </c:pt>
                <c:pt idx="758">
                  <c:v>2536218.570081393</c:v>
                </c:pt>
                <c:pt idx="759">
                  <c:v>2536217.443259186</c:v>
                </c:pt>
                <c:pt idx="760">
                  <c:v>2536215.403609391</c:v>
                </c:pt>
                <c:pt idx="761">
                  <c:v>2536214.88471966</c:v>
                </c:pt>
                <c:pt idx="762">
                  <c:v>2536210.076083444</c:v>
                </c:pt>
                <c:pt idx="763">
                  <c:v>2536214.72767243</c:v>
                </c:pt>
                <c:pt idx="764">
                  <c:v>2536221.209741349</c:v>
                </c:pt>
                <c:pt idx="765">
                  <c:v>2536211.76993606</c:v>
                </c:pt>
                <c:pt idx="766">
                  <c:v>2536216.581470569</c:v>
                </c:pt>
                <c:pt idx="767">
                  <c:v>2536212.696179449</c:v>
                </c:pt>
                <c:pt idx="768">
                  <c:v>2536212.231835289</c:v>
                </c:pt>
                <c:pt idx="769">
                  <c:v>2536212.379754116</c:v>
                </c:pt>
                <c:pt idx="770">
                  <c:v>2536218.144958118</c:v>
                </c:pt>
                <c:pt idx="771">
                  <c:v>2536214.89711884</c:v>
                </c:pt>
                <c:pt idx="772">
                  <c:v>2536214.438371582</c:v>
                </c:pt>
                <c:pt idx="773">
                  <c:v>2536214.841381083</c:v>
                </c:pt>
                <c:pt idx="774">
                  <c:v>2536214.563166155</c:v>
                </c:pt>
                <c:pt idx="775">
                  <c:v>2536216.914318542</c:v>
                </c:pt>
                <c:pt idx="776">
                  <c:v>2536213.640436786</c:v>
                </c:pt>
                <c:pt idx="777">
                  <c:v>2536217.506339326</c:v>
                </c:pt>
                <c:pt idx="778">
                  <c:v>2536214.616923332</c:v>
                </c:pt>
                <c:pt idx="779">
                  <c:v>2536215.676427525</c:v>
                </c:pt>
                <c:pt idx="780">
                  <c:v>2536214.997757366</c:v>
                </c:pt>
                <c:pt idx="781">
                  <c:v>2536216.831234423</c:v>
                </c:pt>
                <c:pt idx="782">
                  <c:v>2536217.130131776</c:v>
                </c:pt>
                <c:pt idx="783">
                  <c:v>2536217.568813254</c:v>
                </c:pt>
                <c:pt idx="784">
                  <c:v>2536214.926113932</c:v>
                </c:pt>
                <c:pt idx="785">
                  <c:v>2536215.054549666</c:v>
                </c:pt>
                <c:pt idx="786">
                  <c:v>2536215.983786394</c:v>
                </c:pt>
                <c:pt idx="787">
                  <c:v>2536218.41254261</c:v>
                </c:pt>
                <c:pt idx="788">
                  <c:v>2536217.826456749</c:v>
                </c:pt>
                <c:pt idx="789">
                  <c:v>2536217.262719111</c:v>
                </c:pt>
                <c:pt idx="790">
                  <c:v>2536217.028902502</c:v>
                </c:pt>
                <c:pt idx="791">
                  <c:v>2536216.509981585</c:v>
                </c:pt>
                <c:pt idx="792">
                  <c:v>2536217.59473626</c:v>
                </c:pt>
                <c:pt idx="793">
                  <c:v>2536218.939366876</c:v>
                </c:pt>
                <c:pt idx="794">
                  <c:v>2536217.075402988</c:v>
                </c:pt>
                <c:pt idx="795">
                  <c:v>2536219.789301823</c:v>
                </c:pt>
                <c:pt idx="796">
                  <c:v>2536216.39502265</c:v>
                </c:pt>
                <c:pt idx="797">
                  <c:v>2536216.065387136</c:v>
                </c:pt>
                <c:pt idx="798">
                  <c:v>2536216.695571998</c:v>
                </c:pt>
                <c:pt idx="799">
                  <c:v>2536219.634883299</c:v>
                </c:pt>
                <c:pt idx="800">
                  <c:v>2536219.076566037</c:v>
                </c:pt>
                <c:pt idx="801">
                  <c:v>2536217.646938327</c:v>
                </c:pt>
                <c:pt idx="802">
                  <c:v>2536217.918532293</c:v>
                </c:pt>
                <c:pt idx="803">
                  <c:v>2536218.207445469</c:v>
                </c:pt>
                <c:pt idx="804">
                  <c:v>2536219.469047828</c:v>
                </c:pt>
                <c:pt idx="805">
                  <c:v>2536217.323017139</c:v>
                </c:pt>
                <c:pt idx="806">
                  <c:v>2536218.421859378</c:v>
                </c:pt>
                <c:pt idx="807">
                  <c:v>2536217.781071353</c:v>
                </c:pt>
                <c:pt idx="808">
                  <c:v>2536219.024353764</c:v>
                </c:pt>
                <c:pt idx="809">
                  <c:v>2536218.320711142</c:v>
                </c:pt>
                <c:pt idx="810">
                  <c:v>2536219.331878967</c:v>
                </c:pt>
                <c:pt idx="811">
                  <c:v>2536218.884994437</c:v>
                </c:pt>
                <c:pt idx="812">
                  <c:v>2536219.023254367</c:v>
                </c:pt>
                <c:pt idx="813">
                  <c:v>2536219.571746689</c:v>
                </c:pt>
                <c:pt idx="814">
                  <c:v>2536219.228311727</c:v>
                </c:pt>
                <c:pt idx="815">
                  <c:v>2536219.640804444</c:v>
                </c:pt>
                <c:pt idx="816">
                  <c:v>2536221.407660222</c:v>
                </c:pt>
                <c:pt idx="817">
                  <c:v>2536219.549250225</c:v>
                </c:pt>
                <c:pt idx="818">
                  <c:v>2536218.78522395</c:v>
                </c:pt>
                <c:pt idx="819">
                  <c:v>2536219.449038108</c:v>
                </c:pt>
                <c:pt idx="820">
                  <c:v>2536219.36754619</c:v>
                </c:pt>
                <c:pt idx="821">
                  <c:v>2536218.963097933</c:v>
                </c:pt>
                <c:pt idx="822">
                  <c:v>2536218.884890828</c:v>
                </c:pt>
                <c:pt idx="823">
                  <c:v>2536219.253252067</c:v>
                </c:pt>
                <c:pt idx="824">
                  <c:v>2536220.986499403</c:v>
                </c:pt>
                <c:pt idx="825">
                  <c:v>2536219.239646356</c:v>
                </c:pt>
                <c:pt idx="826">
                  <c:v>2536219.077414456</c:v>
                </c:pt>
                <c:pt idx="827">
                  <c:v>2536218.937561828</c:v>
                </c:pt>
                <c:pt idx="828">
                  <c:v>2536217.83023926</c:v>
                </c:pt>
                <c:pt idx="829">
                  <c:v>2536219.539272426</c:v>
                </c:pt>
                <c:pt idx="830">
                  <c:v>2536217.879858009</c:v>
                </c:pt>
                <c:pt idx="831">
                  <c:v>2536218.83433194</c:v>
                </c:pt>
                <c:pt idx="832">
                  <c:v>2536218.784079716</c:v>
                </c:pt>
                <c:pt idx="833">
                  <c:v>2536218.770101074</c:v>
                </c:pt>
                <c:pt idx="834">
                  <c:v>2536218.517896463</c:v>
                </c:pt>
                <c:pt idx="835">
                  <c:v>2536218.530189371</c:v>
                </c:pt>
                <c:pt idx="836">
                  <c:v>2536218.757189975</c:v>
                </c:pt>
                <c:pt idx="837">
                  <c:v>2536218.620802308</c:v>
                </c:pt>
                <c:pt idx="838">
                  <c:v>2536218.76983757</c:v>
                </c:pt>
                <c:pt idx="839">
                  <c:v>2536219.180798575</c:v>
                </c:pt>
                <c:pt idx="840">
                  <c:v>2536219.256523381</c:v>
                </c:pt>
                <c:pt idx="841">
                  <c:v>2536218.615377105</c:v>
                </c:pt>
                <c:pt idx="842">
                  <c:v>2536219.253125701</c:v>
                </c:pt>
                <c:pt idx="843">
                  <c:v>2536219.885107342</c:v>
                </c:pt>
                <c:pt idx="844">
                  <c:v>2536220.090550238</c:v>
                </c:pt>
                <c:pt idx="845">
                  <c:v>2536219.447660758</c:v>
                </c:pt>
                <c:pt idx="846">
                  <c:v>2536219.101745855</c:v>
                </c:pt>
                <c:pt idx="847">
                  <c:v>2536219.356640922</c:v>
                </c:pt>
                <c:pt idx="848">
                  <c:v>2536219.356000027</c:v>
                </c:pt>
                <c:pt idx="849">
                  <c:v>2536219.501037335</c:v>
                </c:pt>
                <c:pt idx="850">
                  <c:v>2536219.416160798</c:v>
                </c:pt>
                <c:pt idx="851">
                  <c:v>2536219.588740108</c:v>
                </c:pt>
                <c:pt idx="852">
                  <c:v>2536219.58672158</c:v>
                </c:pt>
                <c:pt idx="853">
                  <c:v>2536219.800218522</c:v>
                </c:pt>
                <c:pt idx="854">
                  <c:v>2536219.535570404</c:v>
                </c:pt>
                <c:pt idx="855">
                  <c:v>2536219.587891198</c:v>
                </c:pt>
                <c:pt idx="856">
                  <c:v>2536220.045848728</c:v>
                </c:pt>
                <c:pt idx="857">
                  <c:v>2536219.307740301</c:v>
                </c:pt>
                <c:pt idx="858">
                  <c:v>2536219.510030614</c:v>
                </c:pt>
                <c:pt idx="859">
                  <c:v>2536219.514578241</c:v>
                </c:pt>
                <c:pt idx="860">
                  <c:v>2536219.955579714</c:v>
                </c:pt>
                <c:pt idx="861">
                  <c:v>2536219.57775751</c:v>
                </c:pt>
                <c:pt idx="862">
                  <c:v>2536218.632089663</c:v>
                </c:pt>
                <c:pt idx="863">
                  <c:v>2536218.736701725</c:v>
                </c:pt>
                <c:pt idx="864">
                  <c:v>2536218.462955722</c:v>
                </c:pt>
                <c:pt idx="865">
                  <c:v>2536219.00096838</c:v>
                </c:pt>
                <c:pt idx="866">
                  <c:v>2536218.684969452</c:v>
                </c:pt>
                <c:pt idx="867">
                  <c:v>2536218.792442483</c:v>
                </c:pt>
                <c:pt idx="868">
                  <c:v>2536218.611854004</c:v>
                </c:pt>
                <c:pt idx="869">
                  <c:v>2536218.477889197</c:v>
                </c:pt>
                <c:pt idx="870">
                  <c:v>2536218.019062425</c:v>
                </c:pt>
                <c:pt idx="871">
                  <c:v>2536217.958112502</c:v>
                </c:pt>
                <c:pt idx="872">
                  <c:v>2536217.493693774</c:v>
                </c:pt>
                <c:pt idx="873">
                  <c:v>2536218.004224897</c:v>
                </c:pt>
                <c:pt idx="874">
                  <c:v>2536217.693816181</c:v>
                </c:pt>
                <c:pt idx="875">
                  <c:v>2536217.857005058</c:v>
                </c:pt>
                <c:pt idx="876">
                  <c:v>2536218.360299028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1.324113576698054</c:v>
                </c:pt>
                <c:pt idx="2">
                  <c:v>2.24538140561712</c:v>
                </c:pt>
                <c:pt idx="3">
                  <c:v>2.860454651762182</c:v>
                </c:pt>
                <c:pt idx="4">
                  <c:v>3.368893068771006</c:v>
                </c:pt>
                <c:pt idx="5">
                  <c:v>3.742177521010623</c:v>
                </c:pt>
                <c:pt idx="6">
                  <c:v>7.373328238684415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1.375417977687328</c:v>
                </c:pt>
                <c:pt idx="2">
                  <c:v>1.191080610872611</c:v>
                </c:pt>
                <c:pt idx="3">
                  <c:v>0.7794260679452185</c:v>
                </c:pt>
                <c:pt idx="4">
                  <c:v>0.7500052827549094</c:v>
                </c:pt>
                <c:pt idx="5">
                  <c:v>0.7127008763703666</c:v>
                </c:pt>
                <c:pt idx="6">
                  <c:v>4.099738948098664</c:v>
                </c:pt>
                <c:pt idx="7">
                  <c:v>0.1959044856860069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0.4685882304248714</c:v>
                </c:pt>
                <c:pt idx="7">
                  <c:v>7.569232724370424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7.499054023323314</c:v>
                </c:pt>
                <c:pt idx="2">
                  <c:v>3.257112293556998</c:v>
                </c:pt>
                <c:pt idx="3">
                  <c:v>2.83764456801232</c:v>
                </c:pt>
                <c:pt idx="4">
                  <c:v>2.36459036122787</c:v>
                </c:pt>
                <c:pt idx="5">
                  <c:v>1.307973662352493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7.551864276614362</c:v>
                </c:pt>
                <c:pt idx="2">
                  <c:v>0.219838311626913</c:v>
                </c:pt>
                <c:pt idx="3">
                  <c:v>0.1643092972666506</c:v>
                </c:pt>
                <c:pt idx="4">
                  <c:v>0.1206385563422794</c:v>
                </c:pt>
                <c:pt idx="5">
                  <c:v>0.1916058150189094</c:v>
                </c:pt>
                <c:pt idx="6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0.05281025329104801</c:v>
                </c:pt>
                <c:pt idx="2">
                  <c:v>4.461780041393229</c:v>
                </c:pt>
                <c:pt idx="3">
                  <c:v>0.5837770228113285</c:v>
                </c:pt>
                <c:pt idx="4">
                  <c:v>0.5936927631267288</c:v>
                </c:pt>
                <c:pt idx="5">
                  <c:v>1.248222513894287</c:v>
                </c:pt>
                <c:pt idx="6">
                  <c:v>1.359278063341767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0.9281086954131073</c:v>
                </c:pt>
                <c:pt idx="2">
                  <c:v>1.442078379578139</c:v>
                </c:pt>
                <c:pt idx="3">
                  <c:v>1.760140430203176</c:v>
                </c:pt>
                <c:pt idx="4">
                  <c:v>1.95792506898189</c:v>
                </c:pt>
                <c:pt idx="5">
                  <c:v>4.406912598160555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0.9794130964023809</c:v>
                </c:pt>
                <c:pt idx="2">
                  <c:v>0.7837824661185767</c:v>
                </c:pt>
                <c:pt idx="3">
                  <c:v>0.4824148724251937</c:v>
                </c:pt>
                <c:pt idx="4">
                  <c:v>0.4393515045247997</c:v>
                </c:pt>
                <c:pt idx="5">
                  <c:v>2.788403953309415</c:v>
                </c:pt>
                <c:pt idx="6">
                  <c:v>0.05281025329104801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4.459722851451604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12.1959081123486</c:v>
                </c:pt>
                <c:pt idx="2">
                  <c:v>5.227398039775138</c:v>
                </c:pt>
                <c:pt idx="3">
                  <c:v>4.459798086098661</c:v>
                </c:pt>
                <c:pt idx="4">
                  <c:v>3.65152656922991</c:v>
                </c:pt>
                <c:pt idx="5">
                  <c:v>1.94419187021018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12.3819171255687</c:v>
                </c:pt>
                <c:pt idx="2">
                  <c:v>0.219838311626913</c:v>
                </c:pt>
                <c:pt idx="3">
                  <c:v>0.1643092972666506</c:v>
                </c:pt>
                <c:pt idx="4">
                  <c:v>0.1206385563422794</c:v>
                </c:pt>
                <c:pt idx="5">
                  <c:v>0.1916058150189094</c:v>
                </c:pt>
                <c:pt idx="6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0.1860090132201078</c:v>
                </c:pt>
                <c:pt idx="2">
                  <c:v>7.188348384200371</c:v>
                </c:pt>
                <c:pt idx="3">
                  <c:v>0.9319092509431274</c:v>
                </c:pt>
                <c:pt idx="4">
                  <c:v>0.9289100732110304</c:v>
                </c:pt>
                <c:pt idx="5">
                  <c:v>1.89894051403864</c:v>
                </c:pt>
                <c:pt idx="6">
                  <c:v>1.995496271199451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1.221714032185193</c:v>
                </c:pt>
                <c:pt idx="2">
                  <c:v>2.037662087346884</c:v>
                </c:pt>
                <c:pt idx="3">
                  <c:v>2.575933726810268</c:v>
                </c:pt>
                <c:pt idx="4">
                  <c:v>3.004042817350328</c:v>
                </c:pt>
                <c:pt idx="5">
                  <c:v>7.08565667953294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1.273018433174467</c:v>
                </c:pt>
                <c:pt idx="2">
                  <c:v>1.085760837115236</c:v>
                </c:pt>
                <c:pt idx="3">
                  <c:v>0.7026244612635407</c:v>
                </c:pt>
                <c:pt idx="4">
                  <c:v>0.6696759562861453</c:v>
                </c:pt>
                <c:pt idx="5">
                  <c:v>4.421030286313362</c:v>
                </c:pt>
                <c:pt idx="6">
                  <c:v>0.1860090132201078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0.3394164241307494</c:v>
                </c:pt>
                <c:pt idx="6">
                  <c:v>7.271665692753049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7.028811328075323</c:v>
                </c:pt>
                <c:pt idx="2">
                  <c:v>2.608308208002454</c:v>
                </c:pt>
                <c:pt idx="3">
                  <c:v>2.18264625900981</c:v>
                </c:pt>
                <c:pt idx="4">
                  <c:v>1.218026585004222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7.078246518712565</c:v>
                </c:pt>
                <c:pt idx="2">
                  <c:v>0.1643092972666506</c:v>
                </c:pt>
                <c:pt idx="3">
                  <c:v>0.1206385563422794</c:v>
                </c:pt>
                <c:pt idx="4">
                  <c:v>0.1916058150189094</c:v>
                </c:pt>
                <c:pt idx="5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0.04943519063724147</c:v>
                </c:pt>
                <c:pt idx="2">
                  <c:v>4.584812417339521</c:v>
                </c:pt>
                <c:pt idx="3">
                  <c:v>0.5463005053349234</c:v>
                </c:pt>
                <c:pt idx="4">
                  <c:v>1.156225489024498</c:v>
                </c:pt>
                <c:pt idx="5">
                  <c:v>1.269330985993496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0.8280723521627165</c:v>
                </c:pt>
                <c:pt idx="2">
                  <c:v>1.239152857584156</c:v>
                </c:pt>
                <c:pt idx="3">
                  <c:v>1.482185747437635</c:v>
                </c:pt>
                <c:pt idx="4">
                  <c:v>4.130655469775068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0.8793767531519902</c:v>
                </c:pt>
                <c:pt idx="2">
                  <c:v>0.6808932873749846</c:v>
                </c:pt>
                <c:pt idx="3">
                  <c:v>0.4073857116536354</c:v>
                </c:pt>
                <c:pt idx="4">
                  <c:v>2.890036588083519</c:v>
                </c:pt>
                <c:pt idx="5">
                  <c:v>0.04943519063724147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4.180090660412309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11.65815673996446</c:v>
                </c:pt>
                <c:pt idx="2">
                  <c:v>4.274226297888065</c:v>
                </c:pt>
                <c:pt idx="3">
                  <c:v>3.504303109323576</c:v>
                </c:pt>
                <c:pt idx="4">
                  <c:v>1.871409516870665</c:v>
                </c:pt>
                <c:pt idx="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11.83573458532745</c:v>
                </c:pt>
                <c:pt idx="2">
                  <c:v>0.1643092972666506</c:v>
                </c:pt>
                <c:pt idx="3">
                  <c:v>0.1206385563422794</c:v>
                </c:pt>
                <c:pt idx="4">
                  <c:v>0.1916058150189094</c:v>
                </c:pt>
                <c:pt idx="5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0.1775778453629908</c:v>
                </c:pt>
                <c:pt idx="2">
                  <c:v>7.548239739343042</c:v>
                </c:pt>
                <c:pt idx="3">
                  <c:v>0.8905617449067686</c:v>
                </c:pt>
                <c:pt idx="4">
                  <c:v>1.82449940747182</c:v>
                </c:pt>
                <c:pt idx="5">
                  <c:v>1.922713917859942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1.131533479747488</c:v>
                </c:pt>
                <c:pt idx="2">
                  <c:v>1.854729214327702</c:v>
                </c:pt>
                <c:pt idx="3">
                  <c:v>2.325363723649486</c:v>
                </c:pt>
                <c:pt idx="4">
                  <c:v>6.773477938352267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1.182837880736762</c:v>
                </c:pt>
                <c:pt idx="2">
                  <c:v>0.9930085165337594</c:v>
                </c:pt>
                <c:pt idx="3">
                  <c:v>0.6349873311219402</c:v>
                </c:pt>
                <c:pt idx="4">
                  <c:v>4.689681080448866</c:v>
                </c:pt>
                <c:pt idx="5">
                  <c:v>0.1775778453629908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0.2415668657460857</c:v>
                </c:pt>
                <c:pt idx="5">
                  <c:v>6.951055783715256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6.51359485924154</c:v>
                </c:pt>
                <c:pt idx="2">
                  <c:v>2.002824883292182</c:v>
                </c:pt>
                <c:pt idx="3">
                  <c:v>1.129128912623718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6.559825425756509</c:v>
                </c:pt>
                <c:pt idx="2">
                  <c:v>0.1206385563422794</c:v>
                </c:pt>
                <c:pt idx="3">
                  <c:v>0.1916058150189094</c:v>
                </c:pt>
                <c:pt idx="4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0.04623056651496865</c:v>
                </c:pt>
                <c:pt idx="2">
                  <c:v>4.631408532291638</c:v>
                </c:pt>
                <c:pt idx="3">
                  <c:v>1.065301785687373</c:v>
                </c:pt>
                <c:pt idx="4">
                  <c:v>1.180433313612993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TV y TA!$B$2:$B$878</c:f>
              <c:numCache>
                <c:formatCode>General</c:formatCode>
                <c:ptCount val="877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5078718.620884077</c:v>
                </c:pt>
                <c:pt idx="24">
                  <c:v>4970764.752540798</c:v>
                </c:pt>
                <c:pt idx="25">
                  <c:v>4907931.332012991</c:v>
                </c:pt>
                <c:pt idx="26">
                  <c:v>4881093.651544002</c:v>
                </c:pt>
                <c:pt idx="27">
                  <c:v>4881939.003301959</c:v>
                </c:pt>
                <c:pt idx="28">
                  <c:v>4824264.656940883</c:v>
                </c:pt>
                <c:pt idx="29">
                  <c:v>4824667.97665668</c:v>
                </c:pt>
                <c:pt idx="30">
                  <c:v>4758424.266892195</c:v>
                </c:pt>
                <c:pt idx="31">
                  <c:v>4758620.1444515</c:v>
                </c:pt>
                <c:pt idx="32">
                  <c:v>4687799.864394092</c:v>
                </c:pt>
                <c:pt idx="33">
                  <c:v>4687853.11370648</c:v>
                </c:pt>
                <c:pt idx="34">
                  <c:v>4614646.343515562</c:v>
                </c:pt>
                <c:pt idx="35">
                  <c:v>4614594.257148039</c:v>
                </c:pt>
                <c:pt idx="36">
                  <c:v>4540303.995832801</c:v>
                </c:pt>
                <c:pt idx="37">
                  <c:v>4540122.88258223</c:v>
                </c:pt>
                <c:pt idx="38">
                  <c:v>4465467.750698574</c:v>
                </c:pt>
                <c:pt idx="39">
                  <c:v>4465137.769909395</c:v>
                </c:pt>
                <c:pt idx="40">
                  <c:v>4390755.34707655</c:v>
                </c:pt>
                <c:pt idx="41">
                  <c:v>4390337.742886935</c:v>
                </c:pt>
                <c:pt idx="42">
                  <c:v>4316819.468689398</c:v>
                </c:pt>
                <c:pt idx="43">
                  <c:v>4319251.911788076</c:v>
                </c:pt>
                <c:pt idx="44">
                  <c:v>4197562.23911598</c:v>
                </c:pt>
                <c:pt idx="45">
                  <c:v>4089852.453998643</c:v>
                </c:pt>
                <c:pt idx="46">
                  <c:v>4006026.809182598</c:v>
                </c:pt>
                <c:pt idx="47">
                  <c:v>3932229.386700304</c:v>
                </c:pt>
                <c:pt idx="48">
                  <c:v>3881768.363666581</c:v>
                </c:pt>
                <c:pt idx="49">
                  <c:v>3827885.237499377</c:v>
                </c:pt>
                <c:pt idx="50">
                  <c:v>3785850.447437628</c:v>
                </c:pt>
                <c:pt idx="51">
                  <c:v>3764863.530089072</c:v>
                </c:pt>
                <c:pt idx="52">
                  <c:v>3765009.521835318</c:v>
                </c:pt>
                <c:pt idx="53">
                  <c:v>3758483.777918194</c:v>
                </c:pt>
                <c:pt idx="54">
                  <c:v>3759139.277827058</c:v>
                </c:pt>
                <c:pt idx="55">
                  <c:v>3733820.177762496</c:v>
                </c:pt>
                <c:pt idx="56">
                  <c:v>3734770.482906016</c:v>
                </c:pt>
                <c:pt idx="57">
                  <c:v>3709268.690444314</c:v>
                </c:pt>
                <c:pt idx="58">
                  <c:v>3710366.808214019</c:v>
                </c:pt>
                <c:pt idx="59">
                  <c:v>3684355.020691951</c:v>
                </c:pt>
                <c:pt idx="60">
                  <c:v>3685516.661208129</c:v>
                </c:pt>
                <c:pt idx="61">
                  <c:v>3659200.629538433</c:v>
                </c:pt>
                <c:pt idx="62">
                  <c:v>3660330.379418532</c:v>
                </c:pt>
                <c:pt idx="63">
                  <c:v>3634120.402371357</c:v>
                </c:pt>
                <c:pt idx="64">
                  <c:v>3609789.620441756</c:v>
                </c:pt>
                <c:pt idx="65">
                  <c:v>3601045.150329668</c:v>
                </c:pt>
                <c:pt idx="66">
                  <c:v>3601797.493508213</c:v>
                </c:pt>
                <c:pt idx="67">
                  <c:v>3579029.148772175</c:v>
                </c:pt>
                <c:pt idx="68">
                  <c:v>3576352.520798482</c:v>
                </c:pt>
                <c:pt idx="69">
                  <c:v>3532065.944402636</c:v>
                </c:pt>
                <c:pt idx="70">
                  <c:v>3487980.500049169</c:v>
                </c:pt>
                <c:pt idx="71">
                  <c:v>3462305.81148005</c:v>
                </c:pt>
                <c:pt idx="72">
                  <c:v>3448002.417335027</c:v>
                </c:pt>
                <c:pt idx="73">
                  <c:v>3429495.368202916</c:v>
                </c:pt>
                <c:pt idx="74">
                  <c:v>3417763.1796073</c:v>
                </c:pt>
                <c:pt idx="75">
                  <c:v>3418300.784066561</c:v>
                </c:pt>
                <c:pt idx="76">
                  <c:v>3414513.235765955</c:v>
                </c:pt>
                <c:pt idx="77">
                  <c:v>3415022.061978574</c:v>
                </c:pt>
                <c:pt idx="78">
                  <c:v>3400514.358707721</c:v>
                </c:pt>
                <c:pt idx="79">
                  <c:v>3393993.424631435</c:v>
                </c:pt>
                <c:pt idx="80">
                  <c:v>3394508.50006617</c:v>
                </c:pt>
                <c:pt idx="81">
                  <c:v>3377129.493567246</c:v>
                </c:pt>
                <c:pt idx="82">
                  <c:v>3357642.309239948</c:v>
                </c:pt>
                <c:pt idx="83">
                  <c:v>3349240.795222997</c:v>
                </c:pt>
                <c:pt idx="84">
                  <c:v>3349327.249133659</c:v>
                </c:pt>
                <c:pt idx="85">
                  <c:v>3331058.048209794</c:v>
                </c:pt>
                <c:pt idx="86">
                  <c:v>3311869.807912672</c:v>
                </c:pt>
                <c:pt idx="87">
                  <c:v>3295104.129199374</c:v>
                </c:pt>
                <c:pt idx="88">
                  <c:v>3287977.95836188</c:v>
                </c:pt>
                <c:pt idx="89">
                  <c:v>3289025.958750528</c:v>
                </c:pt>
                <c:pt idx="90">
                  <c:v>3274282.463670972</c:v>
                </c:pt>
                <c:pt idx="91">
                  <c:v>3249215.447876105</c:v>
                </c:pt>
                <c:pt idx="92">
                  <c:v>3235361.187743324</c:v>
                </c:pt>
                <c:pt idx="93">
                  <c:v>3216741.069863164</c:v>
                </c:pt>
                <c:pt idx="94">
                  <c:v>3199267.98593539</c:v>
                </c:pt>
                <c:pt idx="95">
                  <c:v>3185694.787701332</c:v>
                </c:pt>
                <c:pt idx="96">
                  <c:v>3179194.583399687</c:v>
                </c:pt>
                <c:pt idx="97">
                  <c:v>3178269.795269675</c:v>
                </c:pt>
                <c:pt idx="98">
                  <c:v>3174939.031833149</c:v>
                </c:pt>
                <c:pt idx="99">
                  <c:v>3174808.483540101</c:v>
                </c:pt>
                <c:pt idx="100">
                  <c:v>3160630.121954228</c:v>
                </c:pt>
                <c:pt idx="101">
                  <c:v>3150050.801205173</c:v>
                </c:pt>
                <c:pt idx="102">
                  <c:v>3145446.702412709</c:v>
                </c:pt>
                <c:pt idx="103">
                  <c:v>3146158.221967746</c:v>
                </c:pt>
                <c:pt idx="104">
                  <c:v>3131717.006114879</c:v>
                </c:pt>
                <c:pt idx="105">
                  <c:v>3121151.98501394</c:v>
                </c:pt>
                <c:pt idx="106">
                  <c:v>3116687.45628912</c:v>
                </c:pt>
                <c:pt idx="107">
                  <c:v>3115847.406627499</c:v>
                </c:pt>
                <c:pt idx="108">
                  <c:v>3100963.356039177</c:v>
                </c:pt>
                <c:pt idx="109">
                  <c:v>3092254.98938078</c:v>
                </c:pt>
                <c:pt idx="110">
                  <c:v>3084938.566623519</c:v>
                </c:pt>
                <c:pt idx="111">
                  <c:v>3078943.490573202</c:v>
                </c:pt>
                <c:pt idx="112">
                  <c:v>3079254.243440946</c:v>
                </c:pt>
                <c:pt idx="113">
                  <c:v>3066873.335205889</c:v>
                </c:pt>
                <c:pt idx="114">
                  <c:v>3050916.453630064</c:v>
                </c:pt>
                <c:pt idx="115">
                  <c:v>3038478.660263442</c:v>
                </c:pt>
                <c:pt idx="116">
                  <c:v>3029667.426748303</c:v>
                </c:pt>
                <c:pt idx="117">
                  <c:v>3019166.89286788</c:v>
                </c:pt>
                <c:pt idx="118">
                  <c:v>3013411.892583567</c:v>
                </c:pt>
                <c:pt idx="119">
                  <c:v>3008526.988111533</c:v>
                </c:pt>
                <c:pt idx="120">
                  <c:v>3002968.316382708</c:v>
                </c:pt>
                <c:pt idx="121">
                  <c:v>3001323.011209361</c:v>
                </c:pt>
                <c:pt idx="122">
                  <c:v>3001019.869548341</c:v>
                </c:pt>
                <c:pt idx="123">
                  <c:v>2992631.100377436</c:v>
                </c:pt>
                <c:pt idx="124">
                  <c:v>2987594.718331633</c:v>
                </c:pt>
                <c:pt idx="125">
                  <c:v>2987735.388639589</c:v>
                </c:pt>
                <c:pt idx="126">
                  <c:v>2978928.634538747</c:v>
                </c:pt>
                <c:pt idx="127">
                  <c:v>2969808.025939718</c:v>
                </c:pt>
                <c:pt idx="128">
                  <c:v>2966397.89368092</c:v>
                </c:pt>
                <c:pt idx="129">
                  <c:v>2966063.880397676</c:v>
                </c:pt>
                <c:pt idx="130">
                  <c:v>2956026.118023806</c:v>
                </c:pt>
                <c:pt idx="131">
                  <c:v>2949072.483842475</c:v>
                </c:pt>
                <c:pt idx="132">
                  <c:v>2943430.999250269</c:v>
                </c:pt>
                <c:pt idx="133">
                  <c:v>2941147.629248143</c:v>
                </c:pt>
                <c:pt idx="134">
                  <c:v>2941002.598688754</c:v>
                </c:pt>
                <c:pt idx="135">
                  <c:v>2930893.447537058</c:v>
                </c:pt>
                <c:pt idx="136">
                  <c:v>2924760.693372836</c:v>
                </c:pt>
                <c:pt idx="137">
                  <c:v>2916387.301127412</c:v>
                </c:pt>
                <c:pt idx="138">
                  <c:v>2907800.415348297</c:v>
                </c:pt>
                <c:pt idx="139">
                  <c:v>2899988.15940299</c:v>
                </c:pt>
                <c:pt idx="140">
                  <c:v>2895495.339077936</c:v>
                </c:pt>
                <c:pt idx="141">
                  <c:v>2891075.007554746</c:v>
                </c:pt>
                <c:pt idx="142">
                  <c:v>2886931.587268604</c:v>
                </c:pt>
                <c:pt idx="143">
                  <c:v>2885123.453645424</c:v>
                </c:pt>
                <c:pt idx="144">
                  <c:v>2885171.795113594</c:v>
                </c:pt>
                <c:pt idx="145">
                  <c:v>2877409.151685701</c:v>
                </c:pt>
                <c:pt idx="146">
                  <c:v>2874450.842539825</c:v>
                </c:pt>
                <c:pt idx="147">
                  <c:v>2874349.552068911</c:v>
                </c:pt>
                <c:pt idx="148">
                  <c:v>2866973.170235067</c:v>
                </c:pt>
                <c:pt idx="149">
                  <c:v>2860728.001942704</c:v>
                </c:pt>
                <c:pt idx="150">
                  <c:v>2856732.861300501</c:v>
                </c:pt>
                <c:pt idx="151">
                  <c:v>2852798.049551273</c:v>
                </c:pt>
                <c:pt idx="152">
                  <c:v>2846083.151943855</c:v>
                </c:pt>
                <c:pt idx="153">
                  <c:v>2842142.573614373</c:v>
                </c:pt>
                <c:pt idx="154">
                  <c:v>2839205.447137531</c:v>
                </c:pt>
                <c:pt idx="155">
                  <c:v>2836893.159201529</c:v>
                </c:pt>
                <c:pt idx="156">
                  <c:v>2837004.21227116</c:v>
                </c:pt>
                <c:pt idx="157">
                  <c:v>2831556.358316374</c:v>
                </c:pt>
                <c:pt idx="158">
                  <c:v>2824130.571900875</c:v>
                </c:pt>
                <c:pt idx="159">
                  <c:v>2817578.034877101</c:v>
                </c:pt>
                <c:pt idx="160">
                  <c:v>2812394.170877077</c:v>
                </c:pt>
                <c:pt idx="161">
                  <c:v>2806199.065861143</c:v>
                </c:pt>
                <c:pt idx="162">
                  <c:v>2802388.075426643</c:v>
                </c:pt>
                <c:pt idx="163">
                  <c:v>2799396.066555535</c:v>
                </c:pt>
                <c:pt idx="164">
                  <c:v>2796131.287908653</c:v>
                </c:pt>
                <c:pt idx="165">
                  <c:v>2794866.885129574</c:v>
                </c:pt>
                <c:pt idx="166">
                  <c:v>2794847.363509169</c:v>
                </c:pt>
                <c:pt idx="167">
                  <c:v>2789400.409841499</c:v>
                </c:pt>
                <c:pt idx="168">
                  <c:v>2786442.031577501</c:v>
                </c:pt>
                <c:pt idx="169">
                  <c:v>2783655.295743808</c:v>
                </c:pt>
                <c:pt idx="170">
                  <c:v>2780238.104827241</c:v>
                </c:pt>
                <c:pt idx="171">
                  <c:v>2775358.432805853</c:v>
                </c:pt>
                <c:pt idx="172">
                  <c:v>2770206.499177277</c:v>
                </c:pt>
                <c:pt idx="173">
                  <c:v>2766646.272941002</c:v>
                </c:pt>
                <c:pt idx="174">
                  <c:v>2761570.186550915</c:v>
                </c:pt>
                <c:pt idx="175">
                  <c:v>2757819.568251792</c:v>
                </c:pt>
                <c:pt idx="176">
                  <c:v>2754925.791318133</c:v>
                </c:pt>
                <c:pt idx="177">
                  <c:v>2753650.370149739</c:v>
                </c:pt>
                <c:pt idx="178">
                  <c:v>2753657.862739574</c:v>
                </c:pt>
                <c:pt idx="179">
                  <c:v>2748330.102676808</c:v>
                </c:pt>
                <c:pt idx="180">
                  <c:v>2745184.380422473</c:v>
                </c:pt>
                <c:pt idx="181">
                  <c:v>2740826.613343675</c:v>
                </c:pt>
                <c:pt idx="182">
                  <c:v>2736134.628086381</c:v>
                </c:pt>
                <c:pt idx="183">
                  <c:v>2731450.965006836</c:v>
                </c:pt>
                <c:pt idx="184">
                  <c:v>2728488.328871557</c:v>
                </c:pt>
                <c:pt idx="185">
                  <c:v>2725493.20346383</c:v>
                </c:pt>
                <c:pt idx="186">
                  <c:v>2722730.120607703</c:v>
                </c:pt>
                <c:pt idx="187">
                  <c:v>2721605.193788011</c:v>
                </c:pt>
                <c:pt idx="188">
                  <c:v>2721647.084806064</c:v>
                </c:pt>
                <c:pt idx="189">
                  <c:v>2716957.330039907</c:v>
                </c:pt>
                <c:pt idx="190">
                  <c:v>2714810.309295842</c:v>
                </c:pt>
                <c:pt idx="191">
                  <c:v>2712580.210923041</c:v>
                </c:pt>
                <c:pt idx="192">
                  <c:v>2709656.812031588</c:v>
                </c:pt>
                <c:pt idx="193">
                  <c:v>2705529.807662683</c:v>
                </c:pt>
                <c:pt idx="194">
                  <c:v>2701452.644693651</c:v>
                </c:pt>
                <c:pt idx="195">
                  <c:v>2698897.676862038</c:v>
                </c:pt>
                <c:pt idx="196">
                  <c:v>2694868.533612526</c:v>
                </c:pt>
                <c:pt idx="197">
                  <c:v>2692490.419699885</c:v>
                </c:pt>
                <c:pt idx="198">
                  <c:v>2690853.418334256</c:v>
                </c:pt>
                <c:pt idx="199">
                  <c:v>2689635.05894412</c:v>
                </c:pt>
                <c:pt idx="200">
                  <c:v>2689682.473125693</c:v>
                </c:pt>
                <c:pt idx="201">
                  <c:v>2686730.160849815</c:v>
                </c:pt>
                <c:pt idx="202">
                  <c:v>2682551.831001573</c:v>
                </c:pt>
                <c:pt idx="203">
                  <c:v>2678655.739837624</c:v>
                </c:pt>
                <c:pt idx="204">
                  <c:v>2675446.539149855</c:v>
                </c:pt>
                <c:pt idx="205">
                  <c:v>2671471.429857211</c:v>
                </c:pt>
                <c:pt idx="206">
                  <c:v>2668841.168802812</c:v>
                </c:pt>
                <c:pt idx="207">
                  <c:v>2666865.198440951</c:v>
                </c:pt>
                <c:pt idx="208">
                  <c:v>2664724.194596196</c:v>
                </c:pt>
                <c:pt idx="209">
                  <c:v>2663838.65638054</c:v>
                </c:pt>
                <c:pt idx="210">
                  <c:v>2663853.304597804</c:v>
                </c:pt>
                <c:pt idx="211">
                  <c:v>2660181.545693181</c:v>
                </c:pt>
                <c:pt idx="212">
                  <c:v>2658497.602214378</c:v>
                </c:pt>
                <c:pt idx="213">
                  <c:v>2656549.668520755</c:v>
                </c:pt>
                <c:pt idx="214">
                  <c:v>2654724.746930399</c:v>
                </c:pt>
                <c:pt idx="215">
                  <c:v>2652407.995447145</c:v>
                </c:pt>
                <c:pt idx="216">
                  <c:v>2649185.896435439</c:v>
                </c:pt>
                <c:pt idx="217">
                  <c:v>2645703.722086298</c:v>
                </c:pt>
                <c:pt idx="218">
                  <c:v>2642394.367952153</c:v>
                </c:pt>
                <c:pt idx="219">
                  <c:v>2639959.292384798</c:v>
                </c:pt>
                <c:pt idx="220">
                  <c:v>2638108.59496559</c:v>
                </c:pt>
                <c:pt idx="221">
                  <c:v>2637305.748533585</c:v>
                </c:pt>
                <c:pt idx="222">
                  <c:v>2637304.5544463</c:v>
                </c:pt>
                <c:pt idx="223">
                  <c:v>2633886.51188854</c:v>
                </c:pt>
                <c:pt idx="224">
                  <c:v>2631933.909836304</c:v>
                </c:pt>
                <c:pt idx="225">
                  <c:v>2629238.247345908</c:v>
                </c:pt>
                <c:pt idx="226">
                  <c:v>2626271.802874363</c:v>
                </c:pt>
                <c:pt idx="227">
                  <c:v>2623125.880944052</c:v>
                </c:pt>
                <c:pt idx="228">
                  <c:v>2621025.12711523</c:v>
                </c:pt>
                <c:pt idx="229">
                  <c:v>2618867.923898763</c:v>
                </c:pt>
                <c:pt idx="230">
                  <c:v>2616934.113915503</c:v>
                </c:pt>
                <c:pt idx="231">
                  <c:v>2616202.433968797</c:v>
                </c:pt>
                <c:pt idx="232">
                  <c:v>2616222.726781699</c:v>
                </c:pt>
                <c:pt idx="233">
                  <c:v>2613016.961619008</c:v>
                </c:pt>
                <c:pt idx="234">
                  <c:v>2611716.171021152</c:v>
                </c:pt>
                <c:pt idx="235">
                  <c:v>2611735.198870032</c:v>
                </c:pt>
                <c:pt idx="236">
                  <c:v>2609739.269157482</c:v>
                </c:pt>
                <c:pt idx="237">
                  <c:v>2608086.33314099</c:v>
                </c:pt>
                <c:pt idx="238">
                  <c:v>2606081.246468461</c:v>
                </c:pt>
                <c:pt idx="239">
                  <c:v>2603283.441866377</c:v>
                </c:pt>
                <c:pt idx="240">
                  <c:v>2600464.818354792</c:v>
                </c:pt>
                <c:pt idx="241">
                  <c:v>2597777.505978029</c:v>
                </c:pt>
                <c:pt idx="242">
                  <c:v>2597234.973758755</c:v>
                </c:pt>
                <c:pt idx="243">
                  <c:v>2597263.719766895</c:v>
                </c:pt>
                <c:pt idx="244">
                  <c:v>2595849.589062494</c:v>
                </c:pt>
                <c:pt idx="245">
                  <c:v>2594206.577128555</c:v>
                </c:pt>
                <c:pt idx="246">
                  <c:v>2591426.527444371</c:v>
                </c:pt>
                <c:pt idx="247">
                  <c:v>2588763.109391276</c:v>
                </c:pt>
                <c:pt idx="248">
                  <c:v>2586521.635699206</c:v>
                </c:pt>
                <c:pt idx="249">
                  <c:v>2583622.962479468</c:v>
                </c:pt>
                <c:pt idx="250">
                  <c:v>2581633.543789877</c:v>
                </c:pt>
                <c:pt idx="251">
                  <c:v>2580225.237825544</c:v>
                </c:pt>
                <c:pt idx="252">
                  <c:v>2578705.398804853</c:v>
                </c:pt>
                <c:pt idx="253">
                  <c:v>2578054.546450174</c:v>
                </c:pt>
                <c:pt idx="254">
                  <c:v>2578069.819900782</c:v>
                </c:pt>
                <c:pt idx="255">
                  <c:v>2575392.835232371</c:v>
                </c:pt>
                <c:pt idx="256">
                  <c:v>2574192.350521672</c:v>
                </c:pt>
                <c:pt idx="257">
                  <c:v>2573552.555264636</c:v>
                </c:pt>
                <c:pt idx="258">
                  <c:v>2573535.031755923</c:v>
                </c:pt>
                <c:pt idx="259">
                  <c:v>2571747.078681009</c:v>
                </c:pt>
                <c:pt idx="260">
                  <c:v>2570463.810134074</c:v>
                </c:pt>
                <c:pt idx="261">
                  <c:v>2568851.14162029</c:v>
                </c:pt>
                <c:pt idx="262">
                  <c:v>2566604.040231647</c:v>
                </c:pt>
                <c:pt idx="263">
                  <c:v>2564156.151474752</c:v>
                </c:pt>
                <c:pt idx="264">
                  <c:v>2561821.313568599</c:v>
                </c:pt>
                <c:pt idx="265">
                  <c:v>2561172.062661118</c:v>
                </c:pt>
                <c:pt idx="266">
                  <c:v>2561202.410680967</c:v>
                </c:pt>
                <c:pt idx="267">
                  <c:v>2559515.248236946</c:v>
                </c:pt>
                <c:pt idx="268">
                  <c:v>2557269.589578112</c:v>
                </c:pt>
                <c:pt idx="269">
                  <c:v>2556039.883008311</c:v>
                </c:pt>
                <c:pt idx="270">
                  <c:v>2554270.748378023</c:v>
                </c:pt>
                <c:pt idx="271">
                  <c:v>2552258.379062369</c:v>
                </c:pt>
                <c:pt idx="272">
                  <c:v>2550010.172556881</c:v>
                </c:pt>
                <c:pt idx="273">
                  <c:v>2548366.098397184</c:v>
                </c:pt>
                <c:pt idx="274">
                  <c:v>2546964.516060217</c:v>
                </c:pt>
                <c:pt idx="275">
                  <c:v>2546489.874604279</c:v>
                </c:pt>
                <c:pt idx="276">
                  <c:v>2546514.136092145</c:v>
                </c:pt>
                <c:pt idx="277">
                  <c:v>2544134.018790019</c:v>
                </c:pt>
                <c:pt idx="278">
                  <c:v>2543406.323735445</c:v>
                </c:pt>
                <c:pt idx="279">
                  <c:v>2543506.019238383</c:v>
                </c:pt>
                <c:pt idx="280">
                  <c:v>2542127.570367738</c:v>
                </c:pt>
                <c:pt idx="281">
                  <c:v>2541395.734520597</c:v>
                </c:pt>
                <c:pt idx="282">
                  <c:v>2541406.942696943</c:v>
                </c:pt>
                <c:pt idx="283">
                  <c:v>2539594.264150057</c:v>
                </c:pt>
                <c:pt idx="284">
                  <c:v>2538150.253546593</c:v>
                </c:pt>
                <c:pt idx="285">
                  <c:v>2536096.736430904</c:v>
                </c:pt>
                <c:pt idx="286">
                  <c:v>2534022.589983691</c:v>
                </c:pt>
                <c:pt idx="287">
                  <c:v>2532662.674312242</c:v>
                </c:pt>
                <c:pt idx="288">
                  <c:v>2531455.831884507</c:v>
                </c:pt>
                <c:pt idx="289">
                  <c:v>2531475.628408071</c:v>
                </c:pt>
                <c:pt idx="290">
                  <c:v>2531004.626708444</c:v>
                </c:pt>
                <c:pt idx="291">
                  <c:v>2530914.026280826</c:v>
                </c:pt>
                <c:pt idx="292">
                  <c:v>2529983.216955903</c:v>
                </c:pt>
                <c:pt idx="293">
                  <c:v>2528029.802149454</c:v>
                </c:pt>
                <c:pt idx="294">
                  <c:v>2526205.982623652</c:v>
                </c:pt>
                <c:pt idx="295">
                  <c:v>2524086.858534846</c:v>
                </c:pt>
                <c:pt idx="296">
                  <c:v>2523058.600036863</c:v>
                </c:pt>
                <c:pt idx="297">
                  <c:v>2522588.987299674</c:v>
                </c:pt>
                <c:pt idx="298">
                  <c:v>2522602.464572132</c:v>
                </c:pt>
                <c:pt idx="299">
                  <c:v>2520573.544559385</c:v>
                </c:pt>
                <c:pt idx="300">
                  <c:v>2519073.808641944</c:v>
                </c:pt>
                <c:pt idx="301">
                  <c:v>2519000.885118762</c:v>
                </c:pt>
                <c:pt idx="302">
                  <c:v>2518080.454652146</c:v>
                </c:pt>
                <c:pt idx="303">
                  <c:v>2518075.478325361</c:v>
                </c:pt>
                <c:pt idx="304">
                  <c:v>2517208.488818362</c:v>
                </c:pt>
                <c:pt idx="305">
                  <c:v>2516495.991484125</c:v>
                </c:pt>
                <c:pt idx="306">
                  <c:v>2516460.284137017</c:v>
                </c:pt>
                <c:pt idx="307">
                  <c:v>2515078.921583211</c:v>
                </c:pt>
                <c:pt idx="308">
                  <c:v>2513711.077097428</c:v>
                </c:pt>
                <c:pt idx="309">
                  <c:v>2512131.889518784</c:v>
                </c:pt>
                <c:pt idx="310">
                  <c:v>2510912.463295549</c:v>
                </c:pt>
                <c:pt idx="311">
                  <c:v>2510047.732537722</c:v>
                </c:pt>
                <c:pt idx="312">
                  <c:v>2510079.452819377</c:v>
                </c:pt>
                <c:pt idx="313">
                  <c:v>2509539.087988138</c:v>
                </c:pt>
                <c:pt idx="314">
                  <c:v>2509043.334537133</c:v>
                </c:pt>
                <c:pt idx="315">
                  <c:v>2507915.705288203</c:v>
                </c:pt>
                <c:pt idx="316">
                  <c:v>2507189.476001629</c:v>
                </c:pt>
                <c:pt idx="317">
                  <c:v>2505618.481453924</c:v>
                </c:pt>
                <c:pt idx="318">
                  <c:v>2504875.43473404</c:v>
                </c:pt>
                <c:pt idx="319">
                  <c:v>2504944.887663682</c:v>
                </c:pt>
                <c:pt idx="320">
                  <c:v>2504637.717369285</c:v>
                </c:pt>
                <c:pt idx="321">
                  <c:v>2504156.460706335</c:v>
                </c:pt>
                <c:pt idx="322">
                  <c:v>2503539.898030901</c:v>
                </c:pt>
                <c:pt idx="323">
                  <c:v>2502920.824752354</c:v>
                </c:pt>
                <c:pt idx="324">
                  <c:v>2503002.377163573</c:v>
                </c:pt>
                <c:pt idx="325">
                  <c:v>2502200.113821859</c:v>
                </c:pt>
                <c:pt idx="326">
                  <c:v>2502213.247959665</c:v>
                </c:pt>
                <c:pt idx="327">
                  <c:v>2502005.921462119</c:v>
                </c:pt>
                <c:pt idx="328">
                  <c:v>2502001.468430827</c:v>
                </c:pt>
                <c:pt idx="329">
                  <c:v>2500874.30791767</c:v>
                </c:pt>
                <c:pt idx="330">
                  <c:v>2499867.131990639</c:v>
                </c:pt>
                <c:pt idx="331">
                  <c:v>2498887.17926321</c:v>
                </c:pt>
                <c:pt idx="332">
                  <c:v>2498143.659175224</c:v>
                </c:pt>
                <c:pt idx="333">
                  <c:v>2496633.878072106</c:v>
                </c:pt>
                <c:pt idx="334">
                  <c:v>2496752.842810553</c:v>
                </c:pt>
                <c:pt idx="335">
                  <c:v>2497202.672465707</c:v>
                </c:pt>
                <c:pt idx="336">
                  <c:v>2497122.504030165</c:v>
                </c:pt>
                <c:pt idx="337">
                  <c:v>2496892.53586051</c:v>
                </c:pt>
                <c:pt idx="338">
                  <c:v>2496204.972995397</c:v>
                </c:pt>
                <c:pt idx="339">
                  <c:v>2496151.551663402</c:v>
                </c:pt>
                <c:pt idx="340">
                  <c:v>2495558.715942267</c:v>
                </c:pt>
                <c:pt idx="341">
                  <c:v>2494607.901105265</c:v>
                </c:pt>
                <c:pt idx="342">
                  <c:v>2494445.425430213</c:v>
                </c:pt>
                <c:pt idx="343">
                  <c:v>2493262.962006991</c:v>
                </c:pt>
                <c:pt idx="344">
                  <c:v>2493227.84879741</c:v>
                </c:pt>
                <c:pt idx="345">
                  <c:v>2492721.397716175</c:v>
                </c:pt>
                <c:pt idx="346">
                  <c:v>2492694.599063256</c:v>
                </c:pt>
                <c:pt idx="347">
                  <c:v>2492533.187466207</c:v>
                </c:pt>
                <c:pt idx="348">
                  <c:v>2493036.484158894</c:v>
                </c:pt>
                <c:pt idx="349">
                  <c:v>2492917.081340576</c:v>
                </c:pt>
                <c:pt idx="350">
                  <c:v>2493042.602818605</c:v>
                </c:pt>
                <c:pt idx="351">
                  <c:v>2492598.03293204</c:v>
                </c:pt>
                <c:pt idx="352">
                  <c:v>2492489.426684872</c:v>
                </c:pt>
                <c:pt idx="353">
                  <c:v>2492475.215119356</c:v>
                </c:pt>
                <c:pt idx="354">
                  <c:v>2491807.907134127</c:v>
                </c:pt>
                <c:pt idx="355">
                  <c:v>2492815.927251535</c:v>
                </c:pt>
                <c:pt idx="356">
                  <c:v>2492635.109983423</c:v>
                </c:pt>
                <c:pt idx="357">
                  <c:v>2491905.681387048</c:v>
                </c:pt>
                <c:pt idx="358">
                  <c:v>2492384.621570164</c:v>
                </c:pt>
                <c:pt idx="359">
                  <c:v>2492246.62320415</c:v>
                </c:pt>
                <c:pt idx="360">
                  <c:v>2492743.594270968</c:v>
                </c:pt>
                <c:pt idx="361">
                  <c:v>2492625.722842565</c:v>
                </c:pt>
                <c:pt idx="362">
                  <c:v>2492018.933822964</c:v>
                </c:pt>
                <c:pt idx="363">
                  <c:v>2492974.207971752</c:v>
                </c:pt>
                <c:pt idx="364">
                  <c:v>2492133.82248205</c:v>
                </c:pt>
                <c:pt idx="365">
                  <c:v>2493176.355976626</c:v>
                </c:pt>
                <c:pt idx="366">
                  <c:v>2493131.888298099</c:v>
                </c:pt>
                <c:pt idx="367">
                  <c:v>2493538.370053086</c:v>
                </c:pt>
                <c:pt idx="368">
                  <c:v>2493573.164816695</c:v>
                </c:pt>
                <c:pt idx="369">
                  <c:v>2493517.11020605</c:v>
                </c:pt>
                <c:pt idx="370">
                  <c:v>2493545.502235608</c:v>
                </c:pt>
                <c:pt idx="371">
                  <c:v>2493599.82512902</c:v>
                </c:pt>
                <c:pt idx="372">
                  <c:v>2493406.034515504</c:v>
                </c:pt>
                <c:pt idx="373">
                  <c:v>2493664.141616011</c:v>
                </c:pt>
                <c:pt idx="374">
                  <c:v>2493686.770897104</c:v>
                </c:pt>
                <c:pt idx="375">
                  <c:v>2493627.362637775</c:v>
                </c:pt>
                <c:pt idx="376">
                  <c:v>2493641.434670735</c:v>
                </c:pt>
                <c:pt idx="377">
                  <c:v>2494051.512218491</c:v>
                </c:pt>
                <c:pt idx="378">
                  <c:v>2493510.707012151</c:v>
                </c:pt>
                <c:pt idx="379">
                  <c:v>2493575.211715569</c:v>
                </c:pt>
                <c:pt idx="380">
                  <c:v>2493541.681425963</c:v>
                </c:pt>
                <c:pt idx="381">
                  <c:v>2493091.181303495</c:v>
                </c:pt>
                <c:pt idx="382">
                  <c:v>2493352.39892734</c:v>
                </c:pt>
                <c:pt idx="383">
                  <c:v>2493357.016899729</c:v>
                </c:pt>
                <c:pt idx="384">
                  <c:v>2493104.170245588</c:v>
                </c:pt>
                <c:pt idx="385">
                  <c:v>2493188.741475659</c:v>
                </c:pt>
                <c:pt idx="386">
                  <c:v>2493239.362385031</c:v>
                </c:pt>
                <c:pt idx="387">
                  <c:v>2493231.20542619</c:v>
                </c:pt>
                <c:pt idx="388">
                  <c:v>2493140.040811307</c:v>
                </c:pt>
                <c:pt idx="389">
                  <c:v>2493274.536465109</c:v>
                </c:pt>
                <c:pt idx="390">
                  <c:v>2493269.92208244</c:v>
                </c:pt>
                <c:pt idx="391">
                  <c:v>2492605.381863842</c:v>
                </c:pt>
                <c:pt idx="392">
                  <c:v>2492723.79270923</c:v>
                </c:pt>
                <c:pt idx="393">
                  <c:v>2492129.283167055</c:v>
                </c:pt>
                <c:pt idx="394">
                  <c:v>2492645.668324448</c:v>
                </c:pt>
                <c:pt idx="395">
                  <c:v>2492581.73463964</c:v>
                </c:pt>
                <c:pt idx="396">
                  <c:v>2492567.627693345</c:v>
                </c:pt>
                <c:pt idx="397">
                  <c:v>2492551.336642326</c:v>
                </c:pt>
                <c:pt idx="398">
                  <c:v>2492342.253706337</c:v>
                </c:pt>
                <c:pt idx="399">
                  <c:v>2492365.058897846</c:v>
                </c:pt>
                <c:pt idx="400">
                  <c:v>2492566.735072692</c:v>
                </c:pt>
                <c:pt idx="401">
                  <c:v>2492607.896968739</c:v>
                </c:pt>
                <c:pt idx="402">
                  <c:v>2492341.589986304</c:v>
                </c:pt>
                <c:pt idx="403">
                  <c:v>2492717.315755941</c:v>
                </c:pt>
                <c:pt idx="404">
                  <c:v>2492426.66101364</c:v>
                </c:pt>
                <c:pt idx="405">
                  <c:v>2492922.36751811</c:v>
                </c:pt>
                <c:pt idx="406">
                  <c:v>2492400.118757505</c:v>
                </c:pt>
                <c:pt idx="407">
                  <c:v>2492451.453777647</c:v>
                </c:pt>
                <c:pt idx="408">
                  <c:v>2492468.643483386</c:v>
                </c:pt>
                <c:pt idx="409">
                  <c:v>2492512.31059252</c:v>
                </c:pt>
                <c:pt idx="410">
                  <c:v>2492314.681113212</c:v>
                </c:pt>
                <c:pt idx="411">
                  <c:v>2492552.557392039</c:v>
                </c:pt>
                <c:pt idx="412">
                  <c:v>2492466.115306858</c:v>
                </c:pt>
                <c:pt idx="413">
                  <c:v>2492309.839348257</c:v>
                </c:pt>
                <c:pt idx="414">
                  <c:v>2492550.775345202</c:v>
                </c:pt>
                <c:pt idx="415">
                  <c:v>2492539.099406584</c:v>
                </c:pt>
                <c:pt idx="416">
                  <c:v>2492269.57891962</c:v>
                </c:pt>
                <c:pt idx="417">
                  <c:v>2492641.164713662</c:v>
                </c:pt>
                <c:pt idx="418">
                  <c:v>2492494.8041438</c:v>
                </c:pt>
                <c:pt idx="419">
                  <c:v>2492535.94774109</c:v>
                </c:pt>
                <c:pt idx="420">
                  <c:v>2492416.717723306</c:v>
                </c:pt>
                <c:pt idx="421">
                  <c:v>2492565.139394565</c:v>
                </c:pt>
                <c:pt idx="422">
                  <c:v>2492414.126143445</c:v>
                </c:pt>
                <c:pt idx="423">
                  <c:v>2492395.109094635</c:v>
                </c:pt>
                <c:pt idx="424">
                  <c:v>2492442.227623314</c:v>
                </c:pt>
                <c:pt idx="425">
                  <c:v>2492562.966409116</c:v>
                </c:pt>
                <c:pt idx="426">
                  <c:v>2492553.059814633</c:v>
                </c:pt>
                <c:pt idx="427">
                  <c:v>2492631.948339084</c:v>
                </c:pt>
                <c:pt idx="428">
                  <c:v>2492560.040825513</c:v>
                </c:pt>
                <c:pt idx="429">
                  <c:v>2492636.487137592</c:v>
                </c:pt>
                <c:pt idx="430">
                  <c:v>2492509.409764659</c:v>
                </c:pt>
                <c:pt idx="431">
                  <c:v>2492470.719061329</c:v>
                </c:pt>
                <c:pt idx="432">
                  <c:v>2492529.438124298</c:v>
                </c:pt>
                <c:pt idx="433">
                  <c:v>2492699.42943223</c:v>
                </c:pt>
                <c:pt idx="434">
                  <c:v>2492456.527229927</c:v>
                </c:pt>
                <c:pt idx="435">
                  <c:v>2492489.233326489</c:v>
                </c:pt>
                <c:pt idx="436">
                  <c:v>2492416.547653951</c:v>
                </c:pt>
                <c:pt idx="437">
                  <c:v>2492569.909683368</c:v>
                </c:pt>
                <c:pt idx="438">
                  <c:v>2492607.007062498</c:v>
                </c:pt>
                <c:pt idx="439">
                  <c:v>2492336.709557721</c:v>
                </c:pt>
                <c:pt idx="440">
                  <c:v>2492186.277389849</c:v>
                </c:pt>
                <c:pt idx="441">
                  <c:v>2492175.071359161</c:v>
                </c:pt>
                <c:pt idx="442">
                  <c:v>2492190.736136477</c:v>
                </c:pt>
                <c:pt idx="443">
                  <c:v>2492261.41813408</c:v>
                </c:pt>
                <c:pt idx="444">
                  <c:v>2492122.368014948</c:v>
                </c:pt>
                <c:pt idx="445">
                  <c:v>2492194.079561524</c:v>
                </c:pt>
                <c:pt idx="446">
                  <c:v>2492065.137955566</c:v>
                </c:pt>
                <c:pt idx="447">
                  <c:v>2492226.844135414</c:v>
                </c:pt>
                <c:pt idx="448">
                  <c:v>2492135.342353414</c:v>
                </c:pt>
                <c:pt idx="449">
                  <c:v>2492245.052114241</c:v>
                </c:pt>
                <c:pt idx="450">
                  <c:v>2492224.9324626</c:v>
                </c:pt>
                <c:pt idx="451">
                  <c:v>2492162.940524622</c:v>
                </c:pt>
                <c:pt idx="452">
                  <c:v>2492175.377741677</c:v>
                </c:pt>
                <c:pt idx="453">
                  <c:v>2492195.973711144</c:v>
                </c:pt>
                <c:pt idx="454">
                  <c:v>2492195.846422106</c:v>
                </c:pt>
                <c:pt idx="455">
                  <c:v>2492215.511035583</c:v>
                </c:pt>
                <c:pt idx="456">
                  <c:v>2492263.75168747</c:v>
                </c:pt>
                <c:pt idx="457">
                  <c:v>2492199.669088685</c:v>
                </c:pt>
                <c:pt idx="458">
                  <c:v>2492244.393174486</c:v>
                </c:pt>
                <c:pt idx="459">
                  <c:v>2492268.991818222</c:v>
                </c:pt>
                <c:pt idx="460">
                  <c:v>2492184.338150211</c:v>
                </c:pt>
                <c:pt idx="461">
                  <c:v>2492324.528447028</c:v>
                </c:pt>
                <c:pt idx="462">
                  <c:v>2492419.767107617</c:v>
                </c:pt>
                <c:pt idx="463">
                  <c:v>2492414.753628209</c:v>
                </c:pt>
                <c:pt idx="464">
                  <c:v>2492508.894719124</c:v>
                </c:pt>
                <c:pt idx="465">
                  <c:v>2492512.901406744</c:v>
                </c:pt>
                <c:pt idx="466">
                  <c:v>2492590.119443376</c:v>
                </c:pt>
                <c:pt idx="467">
                  <c:v>2492617.444408072</c:v>
                </c:pt>
                <c:pt idx="468">
                  <c:v>2492547.509731936</c:v>
                </c:pt>
                <c:pt idx="469">
                  <c:v>2492610.474676923</c:v>
                </c:pt>
                <c:pt idx="470">
                  <c:v>2492599.02929061</c:v>
                </c:pt>
                <c:pt idx="471">
                  <c:v>2492652.744792616</c:v>
                </c:pt>
                <c:pt idx="472">
                  <c:v>2492731.677981867</c:v>
                </c:pt>
                <c:pt idx="473">
                  <c:v>2492744.236450368</c:v>
                </c:pt>
                <c:pt idx="474">
                  <c:v>2492782.033252554</c:v>
                </c:pt>
                <c:pt idx="475">
                  <c:v>2492772.37633203</c:v>
                </c:pt>
                <c:pt idx="476">
                  <c:v>2492817.17929905</c:v>
                </c:pt>
                <c:pt idx="477">
                  <c:v>2492791.73055972</c:v>
                </c:pt>
                <c:pt idx="478">
                  <c:v>2492889.453611147</c:v>
                </c:pt>
                <c:pt idx="479">
                  <c:v>2492794.873697393</c:v>
                </c:pt>
                <c:pt idx="480">
                  <c:v>2492717.48423104</c:v>
                </c:pt>
                <c:pt idx="481">
                  <c:v>2492853.508301896</c:v>
                </c:pt>
                <c:pt idx="482">
                  <c:v>2492764.769349115</c:v>
                </c:pt>
                <c:pt idx="483">
                  <c:v>2492808.172981544</c:v>
                </c:pt>
                <c:pt idx="484">
                  <c:v>2492645.977169937</c:v>
                </c:pt>
                <c:pt idx="485">
                  <c:v>2492825.826916412</c:v>
                </c:pt>
                <c:pt idx="486">
                  <c:v>2492728.513822734</c:v>
                </c:pt>
                <c:pt idx="487">
                  <c:v>2492811.032086453</c:v>
                </c:pt>
                <c:pt idx="488">
                  <c:v>2492758.632597943</c:v>
                </c:pt>
                <c:pt idx="489">
                  <c:v>2492839.886918569</c:v>
                </c:pt>
                <c:pt idx="490">
                  <c:v>2492790.090142733</c:v>
                </c:pt>
                <c:pt idx="491">
                  <c:v>2492808.077465174</c:v>
                </c:pt>
                <c:pt idx="492">
                  <c:v>2492795.929865228</c:v>
                </c:pt>
                <c:pt idx="493">
                  <c:v>2492840.549415916</c:v>
                </c:pt>
                <c:pt idx="494">
                  <c:v>2492758.674173722</c:v>
                </c:pt>
                <c:pt idx="495">
                  <c:v>2492725.679770025</c:v>
                </c:pt>
                <c:pt idx="496">
                  <c:v>2492772.706095722</c:v>
                </c:pt>
                <c:pt idx="497">
                  <c:v>2492729.509683643</c:v>
                </c:pt>
                <c:pt idx="498">
                  <c:v>2492748.833635287</c:v>
                </c:pt>
                <c:pt idx="499">
                  <c:v>2492711.509719533</c:v>
                </c:pt>
                <c:pt idx="500">
                  <c:v>2492767.242145144</c:v>
                </c:pt>
                <c:pt idx="501">
                  <c:v>2492726.504398698</c:v>
                </c:pt>
                <c:pt idx="502">
                  <c:v>2492744.535345306</c:v>
                </c:pt>
                <c:pt idx="503">
                  <c:v>2492697.439691862</c:v>
                </c:pt>
                <c:pt idx="504">
                  <c:v>2492707.177660476</c:v>
                </c:pt>
                <c:pt idx="505">
                  <c:v>2492594.60767125</c:v>
                </c:pt>
                <c:pt idx="506">
                  <c:v>2492599.857497829</c:v>
                </c:pt>
                <c:pt idx="507">
                  <c:v>2492541.098555309</c:v>
                </c:pt>
                <c:pt idx="508">
                  <c:v>2492589.723701465</c:v>
                </c:pt>
                <c:pt idx="509">
                  <c:v>2492534.772246294</c:v>
                </c:pt>
                <c:pt idx="510">
                  <c:v>2492588.365584918</c:v>
                </c:pt>
                <c:pt idx="511">
                  <c:v>2492615.399895983</c:v>
                </c:pt>
                <c:pt idx="512">
                  <c:v>2492586.391126821</c:v>
                </c:pt>
                <c:pt idx="513">
                  <c:v>2492641.851783265</c:v>
                </c:pt>
                <c:pt idx="514">
                  <c:v>2492592.828077083</c:v>
                </c:pt>
                <c:pt idx="515">
                  <c:v>2492556.30432457</c:v>
                </c:pt>
                <c:pt idx="516">
                  <c:v>2492541.326877153</c:v>
                </c:pt>
                <c:pt idx="517">
                  <c:v>2492518.411088402</c:v>
                </c:pt>
                <c:pt idx="518">
                  <c:v>2492576.220131061</c:v>
                </c:pt>
                <c:pt idx="519">
                  <c:v>2492562.550069559</c:v>
                </c:pt>
                <c:pt idx="520">
                  <c:v>2492556.731691487</c:v>
                </c:pt>
                <c:pt idx="521">
                  <c:v>2492563.666286187</c:v>
                </c:pt>
                <c:pt idx="522">
                  <c:v>2492548.130836144</c:v>
                </c:pt>
                <c:pt idx="523">
                  <c:v>2492579.573878299</c:v>
                </c:pt>
                <c:pt idx="524">
                  <c:v>2492563.506873311</c:v>
                </c:pt>
                <c:pt idx="525">
                  <c:v>2492546.645893986</c:v>
                </c:pt>
                <c:pt idx="526">
                  <c:v>2492548.156093867</c:v>
                </c:pt>
                <c:pt idx="527">
                  <c:v>2492546.398925461</c:v>
                </c:pt>
                <c:pt idx="528">
                  <c:v>2492540.9588682</c:v>
                </c:pt>
                <c:pt idx="529">
                  <c:v>2492567.860008345</c:v>
                </c:pt>
                <c:pt idx="530">
                  <c:v>2492559.955063459</c:v>
                </c:pt>
                <c:pt idx="531">
                  <c:v>2492550.785161687</c:v>
                </c:pt>
                <c:pt idx="532">
                  <c:v>2492538.931777999</c:v>
                </c:pt>
                <c:pt idx="533">
                  <c:v>2492556.205331663</c:v>
                </c:pt>
                <c:pt idx="534">
                  <c:v>2492576.573641962</c:v>
                </c:pt>
                <c:pt idx="535">
                  <c:v>2492559.580784953</c:v>
                </c:pt>
                <c:pt idx="536">
                  <c:v>2492568.961317821</c:v>
                </c:pt>
                <c:pt idx="537">
                  <c:v>2492565.705101137</c:v>
                </c:pt>
                <c:pt idx="538">
                  <c:v>2492584.441891117</c:v>
                </c:pt>
                <c:pt idx="539">
                  <c:v>2492590.689166552</c:v>
                </c:pt>
                <c:pt idx="540">
                  <c:v>2492600.677108001</c:v>
                </c:pt>
                <c:pt idx="541">
                  <c:v>2492608.419715891</c:v>
                </c:pt>
                <c:pt idx="542">
                  <c:v>2492599.224245188</c:v>
                </c:pt>
                <c:pt idx="543">
                  <c:v>2492597.58044685</c:v>
                </c:pt>
                <c:pt idx="544">
                  <c:v>2492603.244921426</c:v>
                </c:pt>
                <c:pt idx="545">
                  <c:v>2492631.244663183</c:v>
                </c:pt>
                <c:pt idx="546">
                  <c:v>2492599.37553692</c:v>
                </c:pt>
                <c:pt idx="547">
                  <c:v>2492596.47986711</c:v>
                </c:pt>
                <c:pt idx="548">
                  <c:v>2492591.169857618</c:v>
                </c:pt>
                <c:pt idx="549">
                  <c:v>2492588.923185358</c:v>
                </c:pt>
                <c:pt idx="550">
                  <c:v>2492607.54368105</c:v>
                </c:pt>
                <c:pt idx="551">
                  <c:v>2492613.768819496</c:v>
                </c:pt>
                <c:pt idx="552">
                  <c:v>2492581.117112509</c:v>
                </c:pt>
                <c:pt idx="553">
                  <c:v>2492604.477966579</c:v>
                </c:pt>
                <c:pt idx="554">
                  <c:v>2492599.305301179</c:v>
                </c:pt>
                <c:pt idx="555">
                  <c:v>2492594.959195028</c:v>
                </c:pt>
                <c:pt idx="556">
                  <c:v>2492605.241599351</c:v>
                </c:pt>
                <c:pt idx="557">
                  <c:v>2492595.850992018</c:v>
                </c:pt>
                <c:pt idx="558">
                  <c:v>2492607.751222552</c:v>
                </c:pt>
                <c:pt idx="559">
                  <c:v>2492599.547685832</c:v>
                </c:pt>
                <c:pt idx="560">
                  <c:v>2492608.745132678</c:v>
                </c:pt>
                <c:pt idx="561">
                  <c:v>2492587.681016344</c:v>
                </c:pt>
                <c:pt idx="562">
                  <c:v>2492594.804130098</c:v>
                </c:pt>
                <c:pt idx="563">
                  <c:v>2492628.547222584</c:v>
                </c:pt>
                <c:pt idx="564">
                  <c:v>2492602.840234935</c:v>
                </c:pt>
                <c:pt idx="565">
                  <c:v>2492610.766760616</c:v>
                </c:pt>
                <c:pt idx="566">
                  <c:v>2492606.809693332</c:v>
                </c:pt>
                <c:pt idx="567">
                  <c:v>2492607.632659136</c:v>
                </c:pt>
                <c:pt idx="568">
                  <c:v>2492615.76536314</c:v>
                </c:pt>
                <c:pt idx="569">
                  <c:v>2492612.051862367</c:v>
                </c:pt>
                <c:pt idx="570">
                  <c:v>2492611.559734732</c:v>
                </c:pt>
                <c:pt idx="571">
                  <c:v>2492613.515849385</c:v>
                </c:pt>
                <c:pt idx="572">
                  <c:v>2492612.268448847</c:v>
                </c:pt>
                <c:pt idx="573">
                  <c:v>2492599.308228413</c:v>
                </c:pt>
                <c:pt idx="574">
                  <c:v>2492619.757512719</c:v>
                </c:pt>
                <c:pt idx="575">
                  <c:v>2492617.898558425</c:v>
                </c:pt>
                <c:pt idx="576">
                  <c:v>2492628.080125805</c:v>
                </c:pt>
                <c:pt idx="577">
                  <c:v>2492629.870941394</c:v>
                </c:pt>
                <c:pt idx="578">
                  <c:v>2492625.34746958</c:v>
                </c:pt>
                <c:pt idx="579">
                  <c:v>2492631.217547496</c:v>
                </c:pt>
                <c:pt idx="580">
                  <c:v>2492628.733535353</c:v>
                </c:pt>
                <c:pt idx="581">
                  <c:v>2492628.02082262</c:v>
                </c:pt>
                <c:pt idx="582">
                  <c:v>2492629.51583826</c:v>
                </c:pt>
                <c:pt idx="583">
                  <c:v>2492632.864025265</c:v>
                </c:pt>
                <c:pt idx="584">
                  <c:v>2492631.082388825</c:v>
                </c:pt>
                <c:pt idx="585">
                  <c:v>2492628.549126314</c:v>
                </c:pt>
                <c:pt idx="586">
                  <c:v>2492620.95464466</c:v>
                </c:pt>
                <c:pt idx="587">
                  <c:v>2492623.772072483</c:v>
                </c:pt>
                <c:pt idx="588">
                  <c:v>2492624.380781319</c:v>
                </c:pt>
                <c:pt idx="589">
                  <c:v>2492625.313577387</c:v>
                </c:pt>
                <c:pt idx="590">
                  <c:v>2492610.734930328</c:v>
                </c:pt>
                <c:pt idx="591">
                  <c:v>2492625.430153777</c:v>
                </c:pt>
                <c:pt idx="592">
                  <c:v>2492622.552768794</c:v>
                </c:pt>
                <c:pt idx="593">
                  <c:v>2492623.291949434</c:v>
                </c:pt>
                <c:pt idx="594">
                  <c:v>2492627.346175659</c:v>
                </c:pt>
                <c:pt idx="595">
                  <c:v>2492638.103662427</c:v>
                </c:pt>
                <c:pt idx="596">
                  <c:v>2492608.240672791</c:v>
                </c:pt>
                <c:pt idx="597">
                  <c:v>2492636.295972952</c:v>
                </c:pt>
                <c:pt idx="598">
                  <c:v>2492625.048731877</c:v>
                </c:pt>
                <c:pt idx="599">
                  <c:v>2492628.668096261</c:v>
                </c:pt>
                <c:pt idx="600">
                  <c:v>2492632.471455092</c:v>
                </c:pt>
                <c:pt idx="601">
                  <c:v>2492628.697454521</c:v>
                </c:pt>
                <c:pt idx="602">
                  <c:v>2492629.745808683</c:v>
                </c:pt>
                <c:pt idx="603">
                  <c:v>2492631.134990279</c:v>
                </c:pt>
                <c:pt idx="604">
                  <c:v>2492637.205905215</c:v>
                </c:pt>
                <c:pt idx="605">
                  <c:v>2492625.823145845</c:v>
                </c:pt>
                <c:pt idx="606">
                  <c:v>2492634.040486406</c:v>
                </c:pt>
                <c:pt idx="607">
                  <c:v>2492626.053271685</c:v>
                </c:pt>
                <c:pt idx="608">
                  <c:v>2492628.756248242</c:v>
                </c:pt>
                <c:pt idx="609">
                  <c:v>2492624.065439062</c:v>
                </c:pt>
                <c:pt idx="610">
                  <c:v>2492617.053549511</c:v>
                </c:pt>
                <c:pt idx="611">
                  <c:v>2492626.804446015</c:v>
                </c:pt>
                <c:pt idx="612">
                  <c:v>2492629.115458238</c:v>
                </c:pt>
                <c:pt idx="613">
                  <c:v>2492628.966342587</c:v>
                </c:pt>
                <c:pt idx="614">
                  <c:v>2492621.93849653</c:v>
                </c:pt>
                <c:pt idx="615">
                  <c:v>2492626.763999492</c:v>
                </c:pt>
                <c:pt idx="616">
                  <c:v>2492624.275170788</c:v>
                </c:pt>
                <c:pt idx="617">
                  <c:v>2492608.635625886</c:v>
                </c:pt>
                <c:pt idx="618">
                  <c:v>2492629.805576004</c:v>
                </c:pt>
                <c:pt idx="619">
                  <c:v>2492626.740018541</c:v>
                </c:pt>
                <c:pt idx="620">
                  <c:v>2492628.395053269</c:v>
                </c:pt>
                <c:pt idx="621">
                  <c:v>2492623.75735566</c:v>
                </c:pt>
                <c:pt idx="622">
                  <c:v>2492626.251625182</c:v>
                </c:pt>
                <c:pt idx="623">
                  <c:v>2492625.252650594</c:v>
                </c:pt>
                <c:pt idx="624">
                  <c:v>2492630.999155859</c:v>
                </c:pt>
                <c:pt idx="625">
                  <c:v>2492625.023063737</c:v>
                </c:pt>
                <c:pt idx="626">
                  <c:v>2492622.391106714</c:v>
                </c:pt>
                <c:pt idx="627">
                  <c:v>2492621.377808717</c:v>
                </c:pt>
                <c:pt idx="628">
                  <c:v>2492622.204641675</c:v>
                </c:pt>
                <c:pt idx="629">
                  <c:v>2492617.046627579</c:v>
                </c:pt>
                <c:pt idx="630">
                  <c:v>2492617.014385765</c:v>
                </c:pt>
                <c:pt idx="631">
                  <c:v>2492616.987150264</c:v>
                </c:pt>
                <c:pt idx="632">
                  <c:v>2492623.9072637</c:v>
                </c:pt>
                <c:pt idx="633">
                  <c:v>2492624.236801513</c:v>
                </c:pt>
                <c:pt idx="634">
                  <c:v>2492624.786294827</c:v>
                </c:pt>
                <c:pt idx="635">
                  <c:v>2492621.658203881</c:v>
                </c:pt>
                <c:pt idx="636">
                  <c:v>2492626.847294068</c:v>
                </c:pt>
                <c:pt idx="637">
                  <c:v>2492623.17171682</c:v>
                </c:pt>
                <c:pt idx="638">
                  <c:v>2492627.611522567</c:v>
                </c:pt>
                <c:pt idx="639">
                  <c:v>2492625.214317728</c:v>
                </c:pt>
                <c:pt idx="640">
                  <c:v>2492627.794307056</c:v>
                </c:pt>
                <c:pt idx="641">
                  <c:v>2492627.004166358</c:v>
                </c:pt>
                <c:pt idx="642">
                  <c:v>2492629.164148297</c:v>
                </c:pt>
                <c:pt idx="643">
                  <c:v>2492624.797118987</c:v>
                </c:pt>
                <c:pt idx="644">
                  <c:v>2492636.013036824</c:v>
                </c:pt>
                <c:pt idx="645">
                  <c:v>2492629.398321617</c:v>
                </c:pt>
                <c:pt idx="646">
                  <c:v>2492618.478232125</c:v>
                </c:pt>
                <c:pt idx="647">
                  <c:v>2492627.398051464</c:v>
                </c:pt>
                <c:pt idx="648">
                  <c:v>2492626.529865868</c:v>
                </c:pt>
                <c:pt idx="649">
                  <c:v>2492626.972941377</c:v>
                </c:pt>
                <c:pt idx="650">
                  <c:v>2492626.3609559</c:v>
                </c:pt>
                <c:pt idx="651">
                  <c:v>2492631.155092997</c:v>
                </c:pt>
                <c:pt idx="652">
                  <c:v>2492626.526458573</c:v>
                </c:pt>
                <c:pt idx="653">
                  <c:v>2492629.915248323</c:v>
                </c:pt>
                <c:pt idx="654">
                  <c:v>2492627.816093115</c:v>
                </c:pt>
                <c:pt idx="655">
                  <c:v>2492624.785613992</c:v>
                </c:pt>
                <c:pt idx="656">
                  <c:v>2492624.861392395</c:v>
                </c:pt>
                <c:pt idx="657">
                  <c:v>2492626.258166743</c:v>
                </c:pt>
                <c:pt idx="658">
                  <c:v>2492626.234309872</c:v>
                </c:pt>
                <c:pt idx="659">
                  <c:v>2492624.564771725</c:v>
                </c:pt>
                <c:pt idx="660">
                  <c:v>2492624.822521061</c:v>
                </c:pt>
                <c:pt idx="661">
                  <c:v>2492622.626555729</c:v>
                </c:pt>
                <c:pt idx="662">
                  <c:v>2492623.771381276</c:v>
                </c:pt>
                <c:pt idx="663">
                  <c:v>2492626.745409531</c:v>
                </c:pt>
                <c:pt idx="664">
                  <c:v>2492626.355229281</c:v>
                </c:pt>
                <c:pt idx="665">
                  <c:v>2492626.720094683</c:v>
                </c:pt>
                <c:pt idx="666">
                  <c:v>2492624.57790175</c:v>
                </c:pt>
                <c:pt idx="667">
                  <c:v>2492622.1452358</c:v>
                </c:pt>
                <c:pt idx="668">
                  <c:v>2492625.227647017</c:v>
                </c:pt>
                <c:pt idx="669">
                  <c:v>2492626.530876594</c:v>
                </c:pt>
                <c:pt idx="670">
                  <c:v>2492624.022127038</c:v>
                </c:pt>
                <c:pt idx="671">
                  <c:v>2492622.054727059</c:v>
                </c:pt>
                <c:pt idx="672">
                  <c:v>2492621.299287054</c:v>
                </c:pt>
                <c:pt idx="673">
                  <c:v>2492625.512120278</c:v>
                </c:pt>
                <c:pt idx="674">
                  <c:v>2492625.626980092</c:v>
                </c:pt>
                <c:pt idx="675">
                  <c:v>2492621.96152023</c:v>
                </c:pt>
                <c:pt idx="676">
                  <c:v>2492624.317547858</c:v>
                </c:pt>
                <c:pt idx="677">
                  <c:v>2492627.763774649</c:v>
                </c:pt>
                <c:pt idx="678">
                  <c:v>2492624.779884373</c:v>
                </c:pt>
                <c:pt idx="679">
                  <c:v>2492626.508060076</c:v>
                </c:pt>
                <c:pt idx="680">
                  <c:v>2492623.866353261</c:v>
                </c:pt>
                <c:pt idx="681">
                  <c:v>2492624.943478438</c:v>
                </c:pt>
                <c:pt idx="682">
                  <c:v>2492625.419477112</c:v>
                </c:pt>
                <c:pt idx="683">
                  <c:v>2492627.008242718</c:v>
                </c:pt>
                <c:pt idx="684">
                  <c:v>2492627.279829642</c:v>
                </c:pt>
                <c:pt idx="685">
                  <c:v>2492626.1568216</c:v>
                </c:pt>
                <c:pt idx="686">
                  <c:v>2492624.652919274</c:v>
                </c:pt>
                <c:pt idx="687">
                  <c:v>2492626.977873696</c:v>
                </c:pt>
                <c:pt idx="688">
                  <c:v>2492626.489638993</c:v>
                </c:pt>
                <c:pt idx="689">
                  <c:v>2492625.282421798</c:v>
                </c:pt>
                <c:pt idx="690">
                  <c:v>2492624.419660681</c:v>
                </c:pt>
                <c:pt idx="691">
                  <c:v>2492624.39745026</c:v>
                </c:pt>
                <c:pt idx="692">
                  <c:v>2492623.115184587</c:v>
                </c:pt>
                <c:pt idx="693">
                  <c:v>2492625.50752492</c:v>
                </c:pt>
                <c:pt idx="694">
                  <c:v>2492625.815558136</c:v>
                </c:pt>
                <c:pt idx="695">
                  <c:v>2492624.768523281</c:v>
                </c:pt>
                <c:pt idx="696">
                  <c:v>2492624.877124186</c:v>
                </c:pt>
                <c:pt idx="697">
                  <c:v>2492625.108569908</c:v>
                </c:pt>
                <c:pt idx="698">
                  <c:v>2492626.944307225</c:v>
                </c:pt>
                <c:pt idx="699">
                  <c:v>2492624.692664691</c:v>
                </c:pt>
                <c:pt idx="700">
                  <c:v>2492625.295233857</c:v>
                </c:pt>
                <c:pt idx="701">
                  <c:v>2492625.568753307</c:v>
                </c:pt>
                <c:pt idx="702">
                  <c:v>2492625.824047759</c:v>
                </c:pt>
                <c:pt idx="703">
                  <c:v>2492625.62674133</c:v>
                </c:pt>
                <c:pt idx="704">
                  <c:v>2492625.756271839</c:v>
                </c:pt>
                <c:pt idx="705">
                  <c:v>2492626.923864676</c:v>
                </c:pt>
                <c:pt idx="706">
                  <c:v>2492627.017225581</c:v>
                </c:pt>
                <c:pt idx="707">
                  <c:v>2492626.176390362</c:v>
                </c:pt>
                <c:pt idx="708">
                  <c:v>2492625.430679053</c:v>
                </c:pt>
                <c:pt idx="709">
                  <c:v>2492626.578760589</c:v>
                </c:pt>
                <c:pt idx="710">
                  <c:v>2492625.706237043</c:v>
                </c:pt>
                <c:pt idx="711">
                  <c:v>2492625.106428053</c:v>
                </c:pt>
                <c:pt idx="712">
                  <c:v>2492625.738024677</c:v>
                </c:pt>
                <c:pt idx="713">
                  <c:v>2492625.598772622</c:v>
                </c:pt>
                <c:pt idx="714">
                  <c:v>2492624.267619716</c:v>
                </c:pt>
                <c:pt idx="715">
                  <c:v>2492625.80946084</c:v>
                </c:pt>
                <c:pt idx="716">
                  <c:v>2492626.85673149</c:v>
                </c:pt>
                <c:pt idx="717">
                  <c:v>2492626.988477082</c:v>
                </c:pt>
                <c:pt idx="718">
                  <c:v>2492626.246335156</c:v>
                </c:pt>
                <c:pt idx="719">
                  <c:v>2492627.048821921</c:v>
                </c:pt>
                <c:pt idx="720">
                  <c:v>2492624.347698416</c:v>
                </c:pt>
                <c:pt idx="721">
                  <c:v>2492627.810343496</c:v>
                </c:pt>
                <c:pt idx="722">
                  <c:v>2492627.028292357</c:v>
                </c:pt>
                <c:pt idx="723">
                  <c:v>2492626.58386702</c:v>
                </c:pt>
                <c:pt idx="724">
                  <c:v>2492629.148906421</c:v>
                </c:pt>
                <c:pt idx="725">
                  <c:v>2492626.898066591</c:v>
                </c:pt>
                <c:pt idx="726">
                  <c:v>2492626.494181065</c:v>
                </c:pt>
                <c:pt idx="727">
                  <c:v>2492626.593910537</c:v>
                </c:pt>
                <c:pt idx="728">
                  <c:v>2492626.836253355</c:v>
                </c:pt>
                <c:pt idx="729">
                  <c:v>2492627.33397423</c:v>
                </c:pt>
                <c:pt idx="730">
                  <c:v>2492627.237771101</c:v>
                </c:pt>
                <c:pt idx="731">
                  <c:v>2492627.329512313</c:v>
                </c:pt>
                <c:pt idx="732">
                  <c:v>2492626.914120493</c:v>
                </c:pt>
                <c:pt idx="733">
                  <c:v>2492626.923871213</c:v>
                </c:pt>
                <c:pt idx="734">
                  <c:v>2492626.582620035</c:v>
                </c:pt>
                <c:pt idx="735">
                  <c:v>2492627.257791638</c:v>
                </c:pt>
                <c:pt idx="736">
                  <c:v>2492627.027068041</c:v>
                </c:pt>
                <c:pt idx="737">
                  <c:v>2492626.144359963</c:v>
                </c:pt>
                <c:pt idx="738">
                  <c:v>2492626.641784105</c:v>
                </c:pt>
                <c:pt idx="739">
                  <c:v>2492626.123883571</c:v>
                </c:pt>
                <c:pt idx="740">
                  <c:v>2492625.723800763</c:v>
                </c:pt>
                <c:pt idx="741">
                  <c:v>2492625.685961881</c:v>
                </c:pt>
                <c:pt idx="742">
                  <c:v>2492626.609811497</c:v>
                </c:pt>
                <c:pt idx="743">
                  <c:v>2492627.10634232</c:v>
                </c:pt>
                <c:pt idx="744">
                  <c:v>2492625.764357971</c:v>
                </c:pt>
                <c:pt idx="745">
                  <c:v>2492625.715241543</c:v>
                </c:pt>
                <c:pt idx="746">
                  <c:v>2492625.159844982</c:v>
                </c:pt>
                <c:pt idx="747">
                  <c:v>2492626.050989912</c:v>
                </c:pt>
                <c:pt idx="748">
                  <c:v>2492626.356617281</c:v>
                </c:pt>
                <c:pt idx="749">
                  <c:v>2492625.606970915</c:v>
                </c:pt>
                <c:pt idx="750">
                  <c:v>2492625.61874921</c:v>
                </c:pt>
                <c:pt idx="751">
                  <c:v>2492625.762839732</c:v>
                </c:pt>
                <c:pt idx="752">
                  <c:v>2492626.352074207</c:v>
                </c:pt>
                <c:pt idx="753">
                  <c:v>2492626.319051245</c:v>
                </c:pt>
                <c:pt idx="754">
                  <c:v>2492626.396788468</c:v>
                </c:pt>
                <c:pt idx="755">
                  <c:v>2492626.032422345</c:v>
                </c:pt>
                <c:pt idx="756">
                  <c:v>2492626.192503777</c:v>
                </c:pt>
                <c:pt idx="757">
                  <c:v>2492625.855033808</c:v>
                </c:pt>
                <c:pt idx="758">
                  <c:v>2492625.433239758</c:v>
                </c:pt>
                <c:pt idx="759">
                  <c:v>2492625.60838215</c:v>
                </c:pt>
                <c:pt idx="760">
                  <c:v>2492626.014078224</c:v>
                </c:pt>
                <c:pt idx="761">
                  <c:v>2492626.063444417</c:v>
                </c:pt>
                <c:pt idx="762">
                  <c:v>2492626.760969779</c:v>
                </c:pt>
                <c:pt idx="763">
                  <c:v>2492626.049175035</c:v>
                </c:pt>
                <c:pt idx="764">
                  <c:v>2492625.058596048</c:v>
                </c:pt>
                <c:pt idx="765">
                  <c:v>2492626.602436325</c:v>
                </c:pt>
                <c:pt idx="766">
                  <c:v>2492625.765918432</c:v>
                </c:pt>
                <c:pt idx="767">
                  <c:v>2492626.28900929</c:v>
                </c:pt>
                <c:pt idx="768">
                  <c:v>2492626.402682487</c:v>
                </c:pt>
                <c:pt idx="769">
                  <c:v>2492626.520913428</c:v>
                </c:pt>
                <c:pt idx="770">
                  <c:v>2492625.643067912</c:v>
                </c:pt>
                <c:pt idx="771">
                  <c:v>2492625.910411705</c:v>
                </c:pt>
                <c:pt idx="772">
                  <c:v>2492626.025719746</c:v>
                </c:pt>
                <c:pt idx="773">
                  <c:v>2492626.103959449</c:v>
                </c:pt>
                <c:pt idx="774">
                  <c:v>2492626.083885377</c:v>
                </c:pt>
                <c:pt idx="775">
                  <c:v>2492625.753528762</c:v>
                </c:pt>
                <c:pt idx="776">
                  <c:v>2492626.243196006</c:v>
                </c:pt>
                <c:pt idx="777">
                  <c:v>2492625.827072829</c:v>
                </c:pt>
                <c:pt idx="778">
                  <c:v>2492626.053043459</c:v>
                </c:pt>
                <c:pt idx="779">
                  <c:v>2492625.95509166</c:v>
                </c:pt>
                <c:pt idx="780">
                  <c:v>2492626.019770692</c:v>
                </c:pt>
                <c:pt idx="781">
                  <c:v>2492625.78180981</c:v>
                </c:pt>
                <c:pt idx="782">
                  <c:v>2492625.689105069</c:v>
                </c:pt>
                <c:pt idx="783">
                  <c:v>2492625.759101145</c:v>
                </c:pt>
                <c:pt idx="784">
                  <c:v>2492626.087258667</c:v>
                </c:pt>
                <c:pt idx="785">
                  <c:v>2492626.062671865</c:v>
                </c:pt>
                <c:pt idx="786">
                  <c:v>2492625.918607577</c:v>
                </c:pt>
                <c:pt idx="787">
                  <c:v>2492625.551739708</c:v>
                </c:pt>
                <c:pt idx="788">
                  <c:v>2492625.636903447</c:v>
                </c:pt>
                <c:pt idx="789">
                  <c:v>2492625.651775036</c:v>
                </c:pt>
                <c:pt idx="790">
                  <c:v>2492625.792164087</c:v>
                </c:pt>
                <c:pt idx="791">
                  <c:v>2492625.894047613</c:v>
                </c:pt>
                <c:pt idx="792">
                  <c:v>2492625.669162333</c:v>
                </c:pt>
                <c:pt idx="793">
                  <c:v>2492625.525282667</c:v>
                </c:pt>
                <c:pt idx="794">
                  <c:v>2492625.70448461</c:v>
                </c:pt>
                <c:pt idx="795">
                  <c:v>2492625.233473005</c:v>
                </c:pt>
                <c:pt idx="796">
                  <c:v>2492625.780812548</c:v>
                </c:pt>
                <c:pt idx="797">
                  <c:v>2492626.013124196</c:v>
                </c:pt>
                <c:pt idx="798">
                  <c:v>2492625.813587137</c:v>
                </c:pt>
                <c:pt idx="799">
                  <c:v>2492625.338109165</c:v>
                </c:pt>
                <c:pt idx="800">
                  <c:v>2492625.467209666</c:v>
                </c:pt>
                <c:pt idx="801">
                  <c:v>2492625.635373506</c:v>
                </c:pt>
                <c:pt idx="802">
                  <c:v>2492625.619501555</c:v>
                </c:pt>
                <c:pt idx="803">
                  <c:v>2492625.589827632</c:v>
                </c:pt>
                <c:pt idx="804">
                  <c:v>2492625.448861856</c:v>
                </c:pt>
                <c:pt idx="805">
                  <c:v>2492625.737074794</c:v>
                </c:pt>
                <c:pt idx="806">
                  <c:v>2492625.603029274</c:v>
                </c:pt>
                <c:pt idx="807">
                  <c:v>2492625.651174539</c:v>
                </c:pt>
                <c:pt idx="808">
                  <c:v>2492625.448854723</c:v>
                </c:pt>
                <c:pt idx="809">
                  <c:v>2492625.563278027</c:v>
                </c:pt>
                <c:pt idx="810">
                  <c:v>2492625.396453476</c:v>
                </c:pt>
                <c:pt idx="811">
                  <c:v>2492625.493106351</c:v>
                </c:pt>
                <c:pt idx="812">
                  <c:v>2492625.454876634</c:v>
                </c:pt>
                <c:pt idx="813">
                  <c:v>2492625.358928424</c:v>
                </c:pt>
                <c:pt idx="814">
                  <c:v>2492625.482716125</c:v>
                </c:pt>
                <c:pt idx="815">
                  <c:v>2492625.393470583</c:v>
                </c:pt>
                <c:pt idx="816">
                  <c:v>2492625.137340833</c:v>
                </c:pt>
                <c:pt idx="817">
                  <c:v>2492625.405952773</c:v>
                </c:pt>
                <c:pt idx="818">
                  <c:v>2492625.442616418</c:v>
                </c:pt>
                <c:pt idx="819">
                  <c:v>2492625.435446644</c:v>
                </c:pt>
                <c:pt idx="820">
                  <c:v>2492625.459297236</c:v>
                </c:pt>
                <c:pt idx="821">
                  <c:v>2492625.486670145</c:v>
                </c:pt>
                <c:pt idx="822">
                  <c:v>2492625.517721863</c:v>
                </c:pt>
                <c:pt idx="823">
                  <c:v>2492625.41669169</c:v>
                </c:pt>
                <c:pt idx="824">
                  <c:v>2492625.183104018</c:v>
                </c:pt>
                <c:pt idx="825">
                  <c:v>2492625.414199203</c:v>
                </c:pt>
                <c:pt idx="826">
                  <c:v>2492625.418499547</c:v>
                </c:pt>
                <c:pt idx="827">
                  <c:v>2492625.445740648</c:v>
                </c:pt>
                <c:pt idx="828">
                  <c:v>2492625.672173333</c:v>
                </c:pt>
                <c:pt idx="829">
                  <c:v>2492625.380719252</c:v>
                </c:pt>
                <c:pt idx="830">
                  <c:v>2492625.614510512</c:v>
                </c:pt>
                <c:pt idx="831">
                  <c:v>2492625.485448507</c:v>
                </c:pt>
                <c:pt idx="832">
                  <c:v>2492625.49485251</c:v>
                </c:pt>
                <c:pt idx="833">
                  <c:v>2492625.515062549</c:v>
                </c:pt>
                <c:pt idx="834">
                  <c:v>2492625.556689785</c:v>
                </c:pt>
                <c:pt idx="835">
                  <c:v>2492625.554041924</c:v>
                </c:pt>
                <c:pt idx="836">
                  <c:v>2492625.51888862</c:v>
                </c:pt>
                <c:pt idx="837">
                  <c:v>2492625.512586833</c:v>
                </c:pt>
                <c:pt idx="838">
                  <c:v>2492625.531934912</c:v>
                </c:pt>
                <c:pt idx="839">
                  <c:v>2492625.446474495</c:v>
                </c:pt>
                <c:pt idx="840">
                  <c:v>2492625.432797196</c:v>
                </c:pt>
                <c:pt idx="841">
                  <c:v>2492625.523555725</c:v>
                </c:pt>
                <c:pt idx="842">
                  <c:v>2492625.443226473</c:v>
                </c:pt>
                <c:pt idx="843">
                  <c:v>2492625.356545276</c:v>
                </c:pt>
                <c:pt idx="844">
                  <c:v>2492625.316355928</c:v>
                </c:pt>
                <c:pt idx="845">
                  <c:v>2492625.424824509</c:v>
                </c:pt>
                <c:pt idx="846">
                  <c:v>2492625.468340793</c:v>
                </c:pt>
                <c:pt idx="847">
                  <c:v>2492625.441981197</c:v>
                </c:pt>
                <c:pt idx="848">
                  <c:v>2492625.461771208</c:v>
                </c:pt>
                <c:pt idx="849">
                  <c:v>2492625.430151856</c:v>
                </c:pt>
                <c:pt idx="850">
                  <c:v>2492625.435655764</c:v>
                </c:pt>
                <c:pt idx="851">
                  <c:v>2492625.417581561</c:v>
                </c:pt>
                <c:pt idx="852">
                  <c:v>2492625.412473847</c:v>
                </c:pt>
                <c:pt idx="853">
                  <c:v>2492625.377016278</c:v>
                </c:pt>
                <c:pt idx="854">
                  <c:v>2492625.417300625</c:v>
                </c:pt>
                <c:pt idx="855">
                  <c:v>2492625.42422713</c:v>
                </c:pt>
                <c:pt idx="856">
                  <c:v>2492625.365027079</c:v>
                </c:pt>
                <c:pt idx="857">
                  <c:v>2492625.458348264</c:v>
                </c:pt>
                <c:pt idx="858">
                  <c:v>2492625.419575844</c:v>
                </c:pt>
                <c:pt idx="859">
                  <c:v>2492625.412085523</c:v>
                </c:pt>
                <c:pt idx="860">
                  <c:v>2492625.32432464</c:v>
                </c:pt>
                <c:pt idx="861">
                  <c:v>2492625.408605963</c:v>
                </c:pt>
                <c:pt idx="862">
                  <c:v>2492625.544298627</c:v>
                </c:pt>
                <c:pt idx="863">
                  <c:v>2492625.531860306</c:v>
                </c:pt>
                <c:pt idx="864">
                  <c:v>2492625.543671112</c:v>
                </c:pt>
                <c:pt idx="865">
                  <c:v>2492625.489363273</c:v>
                </c:pt>
                <c:pt idx="866">
                  <c:v>2492625.512848301</c:v>
                </c:pt>
                <c:pt idx="867">
                  <c:v>2492625.509976211</c:v>
                </c:pt>
                <c:pt idx="868">
                  <c:v>2492625.551443803</c:v>
                </c:pt>
                <c:pt idx="869">
                  <c:v>2492625.562202114</c:v>
                </c:pt>
                <c:pt idx="870">
                  <c:v>2492625.627340781</c:v>
                </c:pt>
                <c:pt idx="871">
                  <c:v>2492625.623497068</c:v>
                </c:pt>
                <c:pt idx="872">
                  <c:v>2492625.711418317</c:v>
                </c:pt>
                <c:pt idx="873">
                  <c:v>2492625.633491135</c:v>
                </c:pt>
                <c:pt idx="874">
                  <c:v>2492625.698089068</c:v>
                </c:pt>
                <c:pt idx="875">
                  <c:v>2492625.661056582</c:v>
                </c:pt>
                <c:pt idx="876">
                  <c:v>2492625.560033967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TV y TA!$C$2:$C$878</c:f>
              <c:numCache>
                <c:formatCode>General</c:formatCode>
                <c:ptCount val="877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3005534.779931761</c:v>
                </c:pt>
                <c:pt idx="24">
                  <c:v>3009126.298355261</c:v>
                </c:pt>
                <c:pt idx="25">
                  <c:v>3012652.922812813</c:v>
                </c:pt>
                <c:pt idx="26">
                  <c:v>3012774.331056006</c:v>
                </c:pt>
                <c:pt idx="27">
                  <c:v>3014733.330961988</c:v>
                </c:pt>
                <c:pt idx="28">
                  <c:v>3016637.149525268</c:v>
                </c:pt>
                <c:pt idx="29">
                  <c:v>3018472.550940767</c:v>
                </c:pt>
                <c:pt idx="30">
                  <c:v>3019597.059423374</c:v>
                </c:pt>
                <c:pt idx="31">
                  <c:v>3021310.976204323</c:v>
                </c:pt>
                <c:pt idx="32">
                  <c:v>3021646.932499422</c:v>
                </c:pt>
                <c:pt idx="33">
                  <c:v>3023246.343764535</c:v>
                </c:pt>
                <c:pt idx="34">
                  <c:v>3022884.628652999</c:v>
                </c:pt>
                <c:pt idx="35">
                  <c:v>3024376.752281527</c:v>
                </c:pt>
                <c:pt idx="36">
                  <c:v>3023421.156659492</c:v>
                </c:pt>
                <c:pt idx="37">
                  <c:v>3024813.338853934</c:v>
                </c:pt>
                <c:pt idx="38">
                  <c:v>3023365.542243367</c:v>
                </c:pt>
                <c:pt idx="39">
                  <c:v>3024664.672516256</c:v>
                </c:pt>
                <c:pt idx="40">
                  <c:v>3022813.28430119</c:v>
                </c:pt>
                <c:pt idx="41">
                  <c:v>3024025.452006307</c:v>
                </c:pt>
                <c:pt idx="42">
                  <c:v>3021847.565880447</c:v>
                </c:pt>
                <c:pt idx="43">
                  <c:v>3022247.72512732</c:v>
                </c:pt>
                <c:pt idx="44">
                  <c:v>3017494.183169934</c:v>
                </c:pt>
                <c:pt idx="45">
                  <c:v>3017489.27210036</c:v>
                </c:pt>
                <c:pt idx="46">
                  <c:v>3017618.487819045</c:v>
                </c:pt>
                <c:pt idx="47">
                  <c:v>3019242.257251751</c:v>
                </c:pt>
                <c:pt idx="48">
                  <c:v>3020251.615436634</c:v>
                </c:pt>
                <c:pt idx="49">
                  <c:v>3022537.560545694</c:v>
                </c:pt>
                <c:pt idx="50">
                  <c:v>3025769.091066843</c:v>
                </c:pt>
                <c:pt idx="51">
                  <c:v>3025834.987057338</c:v>
                </c:pt>
                <c:pt idx="52">
                  <c:v>3027133.649353365</c:v>
                </c:pt>
                <c:pt idx="53">
                  <c:v>3027186.552541989</c:v>
                </c:pt>
                <c:pt idx="54">
                  <c:v>3028620.127327921</c:v>
                </c:pt>
                <c:pt idx="55">
                  <c:v>3027787.736207282</c:v>
                </c:pt>
                <c:pt idx="56">
                  <c:v>3029257.386962085</c:v>
                </c:pt>
                <c:pt idx="57">
                  <c:v>3027630.970184027</c:v>
                </c:pt>
                <c:pt idx="58">
                  <c:v>3029082.578273962</c:v>
                </c:pt>
                <c:pt idx="59">
                  <c:v>3026981.94202839</c:v>
                </c:pt>
                <c:pt idx="60">
                  <c:v>3028374.336618687</c:v>
                </c:pt>
                <c:pt idx="61">
                  <c:v>3026032.500575732</c:v>
                </c:pt>
                <c:pt idx="62">
                  <c:v>3027338.412939015</c:v>
                </c:pt>
                <c:pt idx="63">
                  <c:v>3024941.609469284</c:v>
                </c:pt>
                <c:pt idx="64">
                  <c:v>3023956.145667796</c:v>
                </c:pt>
                <c:pt idx="65">
                  <c:v>3025446.954792477</c:v>
                </c:pt>
                <c:pt idx="66">
                  <c:v>3026384.163895404</c:v>
                </c:pt>
                <c:pt idx="67">
                  <c:v>3023882.150669228</c:v>
                </c:pt>
                <c:pt idx="68">
                  <c:v>3023173.512732055</c:v>
                </c:pt>
                <c:pt idx="69">
                  <c:v>3024136.13889234</c:v>
                </c:pt>
                <c:pt idx="70">
                  <c:v>3025243.182233741</c:v>
                </c:pt>
                <c:pt idx="71">
                  <c:v>3025980.179038315</c:v>
                </c:pt>
                <c:pt idx="72">
                  <c:v>3026179.248799566</c:v>
                </c:pt>
                <c:pt idx="73">
                  <c:v>3026376.062172072</c:v>
                </c:pt>
                <c:pt idx="74">
                  <c:v>3028469.256640999</c:v>
                </c:pt>
                <c:pt idx="75">
                  <c:v>3028393.506797123</c:v>
                </c:pt>
                <c:pt idx="76">
                  <c:v>3029295.666382248</c:v>
                </c:pt>
                <c:pt idx="77">
                  <c:v>3029008.589604026</c:v>
                </c:pt>
                <c:pt idx="78">
                  <c:v>3029541.405501118</c:v>
                </c:pt>
                <c:pt idx="79">
                  <c:v>3030065.728158196</c:v>
                </c:pt>
                <c:pt idx="80">
                  <c:v>3030055.112166377</c:v>
                </c:pt>
                <c:pt idx="81">
                  <c:v>3030932.322604834</c:v>
                </c:pt>
                <c:pt idx="82">
                  <c:v>3031775.247443289</c:v>
                </c:pt>
                <c:pt idx="83">
                  <c:v>3032309.666816487</c:v>
                </c:pt>
                <c:pt idx="84">
                  <c:v>3032372.708211111</c:v>
                </c:pt>
                <c:pt idx="85">
                  <c:v>3033100.613799393</c:v>
                </c:pt>
                <c:pt idx="86">
                  <c:v>3033972.270129765</c:v>
                </c:pt>
                <c:pt idx="87">
                  <c:v>3034237.17331232</c:v>
                </c:pt>
                <c:pt idx="88">
                  <c:v>3034732.114268242</c:v>
                </c:pt>
                <c:pt idx="89">
                  <c:v>3034663.155341412</c:v>
                </c:pt>
                <c:pt idx="90">
                  <c:v>3035925.473331354</c:v>
                </c:pt>
                <c:pt idx="91">
                  <c:v>3037164.116808794</c:v>
                </c:pt>
                <c:pt idx="92">
                  <c:v>3038543.911017797</c:v>
                </c:pt>
                <c:pt idx="93">
                  <c:v>3039721.65427235</c:v>
                </c:pt>
                <c:pt idx="94">
                  <c:v>3041297.135989705</c:v>
                </c:pt>
                <c:pt idx="95">
                  <c:v>3042669.407409592</c:v>
                </c:pt>
                <c:pt idx="96">
                  <c:v>3042678.43013765</c:v>
                </c:pt>
                <c:pt idx="97">
                  <c:v>3043015.50688018</c:v>
                </c:pt>
                <c:pt idx="98">
                  <c:v>3042816.397031485</c:v>
                </c:pt>
                <c:pt idx="99">
                  <c:v>3042440.982089164</c:v>
                </c:pt>
                <c:pt idx="100">
                  <c:v>3043638.327411312</c:v>
                </c:pt>
                <c:pt idx="101">
                  <c:v>3044839.617891597</c:v>
                </c:pt>
                <c:pt idx="102">
                  <c:v>3045079.817688422</c:v>
                </c:pt>
                <c:pt idx="103">
                  <c:v>3045161.672161244</c:v>
                </c:pt>
                <c:pt idx="104">
                  <c:v>3046026.312604434</c:v>
                </c:pt>
                <c:pt idx="105">
                  <c:v>3046974.143245502</c:v>
                </c:pt>
                <c:pt idx="106">
                  <c:v>3047919.672467181</c:v>
                </c:pt>
                <c:pt idx="107">
                  <c:v>3047888.445195816</c:v>
                </c:pt>
                <c:pt idx="108">
                  <c:v>3048946.83598309</c:v>
                </c:pt>
                <c:pt idx="109">
                  <c:v>3050242.923094526</c:v>
                </c:pt>
                <c:pt idx="110">
                  <c:v>3051931.83737307</c:v>
                </c:pt>
                <c:pt idx="111">
                  <c:v>3052675.275302586</c:v>
                </c:pt>
                <c:pt idx="112">
                  <c:v>3052681.970197522</c:v>
                </c:pt>
                <c:pt idx="113">
                  <c:v>3053723.318842339</c:v>
                </c:pt>
                <c:pt idx="114">
                  <c:v>3054981.641027491</c:v>
                </c:pt>
                <c:pt idx="115">
                  <c:v>3056507.059545614</c:v>
                </c:pt>
                <c:pt idx="116">
                  <c:v>3057575.366360517</c:v>
                </c:pt>
                <c:pt idx="117">
                  <c:v>3058604.203217576</c:v>
                </c:pt>
                <c:pt idx="118">
                  <c:v>3059585.627647618</c:v>
                </c:pt>
                <c:pt idx="119">
                  <c:v>3059930.406113462</c:v>
                </c:pt>
                <c:pt idx="120">
                  <c:v>3060812.256649814</c:v>
                </c:pt>
                <c:pt idx="121">
                  <c:v>3061414.712706238</c:v>
                </c:pt>
                <c:pt idx="122">
                  <c:v>3061558.127700424</c:v>
                </c:pt>
                <c:pt idx="123">
                  <c:v>3062664.755899867</c:v>
                </c:pt>
                <c:pt idx="124">
                  <c:v>3063273.760846554</c:v>
                </c:pt>
                <c:pt idx="125">
                  <c:v>3063285.271642072</c:v>
                </c:pt>
                <c:pt idx="126">
                  <c:v>3064586.333417407</c:v>
                </c:pt>
                <c:pt idx="127">
                  <c:v>3065581.716792632</c:v>
                </c:pt>
                <c:pt idx="128">
                  <c:v>3065688.025049974</c:v>
                </c:pt>
                <c:pt idx="129">
                  <c:v>3065700.685710382</c:v>
                </c:pt>
                <c:pt idx="130">
                  <c:v>3067279.580074892</c:v>
                </c:pt>
                <c:pt idx="131">
                  <c:v>3067914.536653123</c:v>
                </c:pt>
                <c:pt idx="132">
                  <c:v>3068210.866467379</c:v>
                </c:pt>
                <c:pt idx="133">
                  <c:v>3068555.449071003</c:v>
                </c:pt>
                <c:pt idx="134">
                  <c:v>3068557.948902934</c:v>
                </c:pt>
                <c:pt idx="135">
                  <c:v>3070043.066108822</c:v>
                </c:pt>
                <c:pt idx="136">
                  <c:v>3071490.962749479</c:v>
                </c:pt>
                <c:pt idx="137">
                  <c:v>3072761.444401382</c:v>
                </c:pt>
                <c:pt idx="138">
                  <c:v>3074168.429524099</c:v>
                </c:pt>
                <c:pt idx="139">
                  <c:v>3075708.064011432</c:v>
                </c:pt>
                <c:pt idx="140">
                  <c:v>3076323.23711036</c:v>
                </c:pt>
                <c:pt idx="141">
                  <c:v>3077396.557381499</c:v>
                </c:pt>
                <c:pt idx="142">
                  <c:v>3078140.962729868</c:v>
                </c:pt>
                <c:pt idx="143">
                  <c:v>3078129.972252511</c:v>
                </c:pt>
                <c:pt idx="144">
                  <c:v>3078070.381310131</c:v>
                </c:pt>
                <c:pt idx="145">
                  <c:v>3079373.531743485</c:v>
                </c:pt>
                <c:pt idx="146">
                  <c:v>3080116.483799526</c:v>
                </c:pt>
                <c:pt idx="147">
                  <c:v>3080163.068827062</c:v>
                </c:pt>
                <c:pt idx="148">
                  <c:v>3081335.932987225</c:v>
                </c:pt>
                <c:pt idx="149">
                  <c:v>3082743.891402039</c:v>
                </c:pt>
                <c:pt idx="150">
                  <c:v>3083644.815510547</c:v>
                </c:pt>
                <c:pt idx="151">
                  <c:v>3084639.691751437</c:v>
                </c:pt>
                <c:pt idx="152">
                  <c:v>3085786.503493449</c:v>
                </c:pt>
                <c:pt idx="153">
                  <c:v>3086873.928605193</c:v>
                </c:pt>
                <c:pt idx="154">
                  <c:v>3087977.271656963</c:v>
                </c:pt>
                <c:pt idx="155">
                  <c:v>3088380.847393936</c:v>
                </c:pt>
                <c:pt idx="156">
                  <c:v>3088474.336512954</c:v>
                </c:pt>
                <c:pt idx="157">
                  <c:v>3089670.16447249</c:v>
                </c:pt>
                <c:pt idx="158">
                  <c:v>3090821.10584656</c:v>
                </c:pt>
                <c:pt idx="159">
                  <c:v>3092339.610999008</c:v>
                </c:pt>
                <c:pt idx="160">
                  <c:v>3093605.551583003</c:v>
                </c:pt>
                <c:pt idx="161">
                  <c:v>3094885.732602466</c:v>
                </c:pt>
                <c:pt idx="162">
                  <c:v>3095901.46781008</c:v>
                </c:pt>
                <c:pt idx="163">
                  <c:v>3096361.310804794</c:v>
                </c:pt>
                <c:pt idx="164">
                  <c:v>3097106.081944018</c:v>
                </c:pt>
                <c:pt idx="165">
                  <c:v>3097668.925277526</c:v>
                </c:pt>
                <c:pt idx="166">
                  <c:v>3097753.761258506</c:v>
                </c:pt>
                <c:pt idx="167">
                  <c:v>3099169.471904068</c:v>
                </c:pt>
                <c:pt idx="168">
                  <c:v>3099863.914499031</c:v>
                </c:pt>
                <c:pt idx="169">
                  <c:v>3100326.767435447</c:v>
                </c:pt>
                <c:pt idx="170">
                  <c:v>3101396.335522293</c:v>
                </c:pt>
                <c:pt idx="171">
                  <c:v>3102756.400603288</c:v>
                </c:pt>
                <c:pt idx="172">
                  <c:v>3103900.331773376</c:v>
                </c:pt>
                <c:pt idx="173">
                  <c:v>3104625.852045169</c:v>
                </c:pt>
                <c:pt idx="174">
                  <c:v>3106116.607087145</c:v>
                </c:pt>
                <c:pt idx="175">
                  <c:v>3106848.716708688</c:v>
                </c:pt>
                <c:pt idx="176">
                  <c:v>3107248.688566977</c:v>
                </c:pt>
                <c:pt idx="177">
                  <c:v>3107689.869377794</c:v>
                </c:pt>
                <c:pt idx="178">
                  <c:v>3107635.847065558</c:v>
                </c:pt>
                <c:pt idx="179">
                  <c:v>3108947.45940533</c:v>
                </c:pt>
                <c:pt idx="180">
                  <c:v>3110263.371234227</c:v>
                </c:pt>
                <c:pt idx="181">
                  <c:v>3111465.358662513</c:v>
                </c:pt>
                <c:pt idx="182">
                  <c:v>3112743.601796261</c:v>
                </c:pt>
                <c:pt idx="183">
                  <c:v>3114252.286369141</c:v>
                </c:pt>
                <c:pt idx="184">
                  <c:v>3115045.358813131</c:v>
                </c:pt>
                <c:pt idx="185">
                  <c:v>3116149.947073929</c:v>
                </c:pt>
                <c:pt idx="186">
                  <c:v>3117027.954327713</c:v>
                </c:pt>
                <c:pt idx="187">
                  <c:v>3117153.831991668</c:v>
                </c:pt>
                <c:pt idx="188">
                  <c:v>3117130.752701009</c:v>
                </c:pt>
                <c:pt idx="189">
                  <c:v>3118430.385011749</c:v>
                </c:pt>
                <c:pt idx="190">
                  <c:v>3119170.607783319</c:v>
                </c:pt>
                <c:pt idx="191">
                  <c:v>3120066.933814884</c:v>
                </c:pt>
                <c:pt idx="192">
                  <c:v>3120813.414932291</c:v>
                </c:pt>
                <c:pt idx="193">
                  <c:v>3122001.921992741</c:v>
                </c:pt>
                <c:pt idx="194">
                  <c:v>3123431.768921191</c:v>
                </c:pt>
                <c:pt idx="195">
                  <c:v>3124438.80508218</c:v>
                </c:pt>
                <c:pt idx="196">
                  <c:v>3125635.525501767</c:v>
                </c:pt>
                <c:pt idx="197">
                  <c:v>3126668.71994886</c:v>
                </c:pt>
                <c:pt idx="198">
                  <c:v>3127577.605205433</c:v>
                </c:pt>
                <c:pt idx="199">
                  <c:v>3127889.68788887</c:v>
                </c:pt>
                <c:pt idx="200">
                  <c:v>3127960.528162267</c:v>
                </c:pt>
                <c:pt idx="201">
                  <c:v>3129111.605354108</c:v>
                </c:pt>
                <c:pt idx="202">
                  <c:v>3130138.830146118</c:v>
                </c:pt>
                <c:pt idx="203">
                  <c:v>3131520.267674752</c:v>
                </c:pt>
                <c:pt idx="204">
                  <c:v>3132747.286112511</c:v>
                </c:pt>
                <c:pt idx="205">
                  <c:v>3134057.21755109</c:v>
                </c:pt>
                <c:pt idx="206">
                  <c:v>3135077.150268965</c:v>
                </c:pt>
                <c:pt idx="207">
                  <c:v>3135631.687470261</c:v>
                </c:pt>
                <c:pt idx="208">
                  <c:v>3136376.184821344</c:v>
                </c:pt>
                <c:pt idx="209">
                  <c:v>3136881.824161314</c:v>
                </c:pt>
                <c:pt idx="210">
                  <c:v>3136915.987606062</c:v>
                </c:pt>
                <c:pt idx="211">
                  <c:v>3138378.29379034</c:v>
                </c:pt>
                <c:pt idx="212">
                  <c:v>3139078.350078163</c:v>
                </c:pt>
                <c:pt idx="213">
                  <c:v>3139729.70413098</c:v>
                </c:pt>
                <c:pt idx="214">
                  <c:v>3140242.738402427</c:v>
                </c:pt>
                <c:pt idx="215">
                  <c:v>3141275.054384606</c:v>
                </c:pt>
                <c:pt idx="216">
                  <c:v>3142638.822916694</c:v>
                </c:pt>
                <c:pt idx="217">
                  <c:v>3143833.724363753</c:v>
                </c:pt>
                <c:pt idx="218">
                  <c:v>3145258.475118489</c:v>
                </c:pt>
                <c:pt idx="219">
                  <c:v>3146003.386428582</c:v>
                </c:pt>
                <c:pt idx="220">
                  <c:v>3146437.669405075</c:v>
                </c:pt>
                <c:pt idx="221">
                  <c:v>3146863.096321325</c:v>
                </c:pt>
                <c:pt idx="222">
                  <c:v>3146809.103410466</c:v>
                </c:pt>
                <c:pt idx="223">
                  <c:v>3148002.491422025</c:v>
                </c:pt>
                <c:pt idx="224">
                  <c:v>3149206.26335841</c:v>
                </c:pt>
                <c:pt idx="225">
                  <c:v>3150334.264400151</c:v>
                </c:pt>
                <c:pt idx="226">
                  <c:v>3151506.878391569</c:v>
                </c:pt>
                <c:pt idx="227">
                  <c:v>3152962.741729954</c:v>
                </c:pt>
                <c:pt idx="228">
                  <c:v>3153820.147425885</c:v>
                </c:pt>
                <c:pt idx="229">
                  <c:v>3154890.658043351</c:v>
                </c:pt>
                <c:pt idx="230">
                  <c:v>3155774.185960609</c:v>
                </c:pt>
                <c:pt idx="231">
                  <c:v>3155941.011048847</c:v>
                </c:pt>
                <c:pt idx="232">
                  <c:v>3155923.624826166</c:v>
                </c:pt>
                <c:pt idx="233">
                  <c:v>3157225.324810127</c:v>
                </c:pt>
                <c:pt idx="234">
                  <c:v>3157578.893006886</c:v>
                </c:pt>
                <c:pt idx="235">
                  <c:v>3157529.632261</c:v>
                </c:pt>
                <c:pt idx="236">
                  <c:v>3158474.908856811</c:v>
                </c:pt>
                <c:pt idx="237">
                  <c:v>3159360.880396522</c:v>
                </c:pt>
                <c:pt idx="238">
                  <c:v>3160129.989585601</c:v>
                </c:pt>
                <c:pt idx="239">
                  <c:v>3161275.877210545</c:v>
                </c:pt>
                <c:pt idx="240">
                  <c:v>3162701.464005366</c:v>
                </c:pt>
                <c:pt idx="241">
                  <c:v>3164005.031601031</c:v>
                </c:pt>
                <c:pt idx="242">
                  <c:v>3164576.145982998</c:v>
                </c:pt>
                <c:pt idx="243">
                  <c:v>3164667.059194583</c:v>
                </c:pt>
                <c:pt idx="244">
                  <c:v>3165550.766411308</c:v>
                </c:pt>
                <c:pt idx="245">
                  <c:v>3166538.478303362</c:v>
                </c:pt>
                <c:pt idx="246">
                  <c:v>3167483.754120221</c:v>
                </c:pt>
                <c:pt idx="247">
                  <c:v>3168756.097804727</c:v>
                </c:pt>
                <c:pt idx="248">
                  <c:v>3169925.070984837</c:v>
                </c:pt>
                <c:pt idx="249">
                  <c:v>3171238.310547978</c:v>
                </c:pt>
                <c:pt idx="250">
                  <c:v>3172254.178467787</c:v>
                </c:pt>
                <c:pt idx="251">
                  <c:v>3172842.504394883</c:v>
                </c:pt>
                <c:pt idx="252">
                  <c:v>3173562.731319924</c:v>
                </c:pt>
                <c:pt idx="253">
                  <c:v>3174020.309581035</c:v>
                </c:pt>
                <c:pt idx="254">
                  <c:v>3174040.184602415</c:v>
                </c:pt>
                <c:pt idx="255">
                  <c:v>3175467.936914046</c:v>
                </c:pt>
                <c:pt idx="256">
                  <c:v>3176223.321271409</c:v>
                </c:pt>
                <c:pt idx="257">
                  <c:v>3176795.356129857</c:v>
                </c:pt>
                <c:pt idx="258">
                  <c:v>3176852.457616212</c:v>
                </c:pt>
                <c:pt idx="259">
                  <c:v>3177705.947620202</c:v>
                </c:pt>
                <c:pt idx="260">
                  <c:v>3178244.191967465</c:v>
                </c:pt>
                <c:pt idx="261">
                  <c:v>3179220.054598923</c:v>
                </c:pt>
                <c:pt idx="262">
                  <c:v>3180535.168665731</c:v>
                </c:pt>
                <c:pt idx="263">
                  <c:v>3181721.624449127</c:v>
                </c:pt>
                <c:pt idx="264">
                  <c:v>3182714.145388023</c:v>
                </c:pt>
                <c:pt idx="265">
                  <c:v>3183246.579766741</c:v>
                </c:pt>
                <c:pt idx="266">
                  <c:v>3183332.722535884</c:v>
                </c:pt>
                <c:pt idx="267">
                  <c:v>3184024.385800666</c:v>
                </c:pt>
                <c:pt idx="268">
                  <c:v>3184999.622412811</c:v>
                </c:pt>
                <c:pt idx="269">
                  <c:v>3186063.260030753</c:v>
                </c:pt>
                <c:pt idx="270">
                  <c:v>3187082.517528338</c:v>
                </c:pt>
                <c:pt idx="271">
                  <c:v>3188141.169123676</c:v>
                </c:pt>
                <c:pt idx="272">
                  <c:v>3189474.207751537</c:v>
                </c:pt>
                <c:pt idx="273">
                  <c:v>3190505.13357135</c:v>
                </c:pt>
                <c:pt idx="274">
                  <c:v>3191350.610052257</c:v>
                </c:pt>
                <c:pt idx="275">
                  <c:v>3191510.07859656</c:v>
                </c:pt>
                <c:pt idx="276">
                  <c:v>3191485.038584895</c:v>
                </c:pt>
                <c:pt idx="277">
                  <c:v>3192783.061528105</c:v>
                </c:pt>
                <c:pt idx="278">
                  <c:v>3193339.145978245</c:v>
                </c:pt>
                <c:pt idx="279">
                  <c:v>3193352.183812888</c:v>
                </c:pt>
                <c:pt idx="280">
                  <c:v>3193835.463623215</c:v>
                </c:pt>
                <c:pt idx="281">
                  <c:v>3194222.183946846</c:v>
                </c:pt>
                <c:pt idx="282">
                  <c:v>3194194.88363404</c:v>
                </c:pt>
                <c:pt idx="283">
                  <c:v>3195346.898234724</c:v>
                </c:pt>
                <c:pt idx="284">
                  <c:v>3196051.748290819</c:v>
                </c:pt>
                <c:pt idx="285">
                  <c:v>3197100.250560763</c:v>
                </c:pt>
                <c:pt idx="286">
                  <c:v>3198409.98788103</c:v>
                </c:pt>
                <c:pt idx="287">
                  <c:v>3199482.293332609</c:v>
                </c:pt>
                <c:pt idx="288">
                  <c:v>3200285.097737103</c:v>
                </c:pt>
                <c:pt idx="289">
                  <c:v>3200373.040692872</c:v>
                </c:pt>
                <c:pt idx="290">
                  <c:v>3200500.523876261</c:v>
                </c:pt>
                <c:pt idx="291">
                  <c:v>3200556.348018292</c:v>
                </c:pt>
                <c:pt idx="292">
                  <c:v>3201472.051827454</c:v>
                </c:pt>
                <c:pt idx="293">
                  <c:v>3202284.461804423</c:v>
                </c:pt>
                <c:pt idx="294">
                  <c:v>3203382.772421462</c:v>
                </c:pt>
                <c:pt idx="295">
                  <c:v>3204659.995516398</c:v>
                </c:pt>
                <c:pt idx="296">
                  <c:v>3205268.949267246</c:v>
                </c:pt>
                <c:pt idx="297">
                  <c:v>3205665.520534215</c:v>
                </c:pt>
                <c:pt idx="298">
                  <c:v>3205680.483701637</c:v>
                </c:pt>
                <c:pt idx="299">
                  <c:v>3207030.433141191</c:v>
                </c:pt>
                <c:pt idx="300">
                  <c:v>3207816.16224544</c:v>
                </c:pt>
                <c:pt idx="301">
                  <c:v>3207791.102922004</c:v>
                </c:pt>
                <c:pt idx="302">
                  <c:v>3208324.60416192</c:v>
                </c:pt>
                <c:pt idx="303">
                  <c:v>3208376.391767143</c:v>
                </c:pt>
                <c:pt idx="304">
                  <c:v>3209124.474477977</c:v>
                </c:pt>
                <c:pt idx="305">
                  <c:v>3209622.690536986</c:v>
                </c:pt>
                <c:pt idx="306">
                  <c:v>3209559.309464</c:v>
                </c:pt>
                <c:pt idx="307">
                  <c:v>3210518.322828102</c:v>
                </c:pt>
                <c:pt idx="308">
                  <c:v>3211653.694212829</c:v>
                </c:pt>
                <c:pt idx="309">
                  <c:v>3212708.219824754</c:v>
                </c:pt>
                <c:pt idx="310">
                  <c:v>3213361.772227769</c:v>
                </c:pt>
                <c:pt idx="311">
                  <c:v>3213726.486101331</c:v>
                </c:pt>
                <c:pt idx="312">
                  <c:v>3213808.278846155</c:v>
                </c:pt>
                <c:pt idx="313">
                  <c:v>3214242.404274774</c:v>
                </c:pt>
                <c:pt idx="314">
                  <c:v>3214279.503849503</c:v>
                </c:pt>
                <c:pt idx="315">
                  <c:v>3215428.559333417</c:v>
                </c:pt>
                <c:pt idx="316">
                  <c:v>3216091.894052646</c:v>
                </c:pt>
                <c:pt idx="317">
                  <c:v>3217417.822585399</c:v>
                </c:pt>
                <c:pt idx="318">
                  <c:v>3218071.566981229</c:v>
                </c:pt>
                <c:pt idx="319">
                  <c:v>3217996.880587287</c:v>
                </c:pt>
                <c:pt idx="320">
                  <c:v>3218206.847143692</c:v>
                </c:pt>
                <c:pt idx="321">
                  <c:v>3218411.048363148</c:v>
                </c:pt>
                <c:pt idx="322">
                  <c:v>3219173.065044541</c:v>
                </c:pt>
                <c:pt idx="323">
                  <c:v>3219570.954972038</c:v>
                </c:pt>
                <c:pt idx="324">
                  <c:v>3219574.498164026</c:v>
                </c:pt>
                <c:pt idx="325">
                  <c:v>3219966.178562493</c:v>
                </c:pt>
                <c:pt idx="326">
                  <c:v>3219922.946122902</c:v>
                </c:pt>
                <c:pt idx="327">
                  <c:v>3220379.492949844</c:v>
                </c:pt>
                <c:pt idx="328">
                  <c:v>3220302.388244244</c:v>
                </c:pt>
                <c:pt idx="329">
                  <c:v>3221373.93471923</c:v>
                </c:pt>
                <c:pt idx="330">
                  <c:v>3222101.166705506</c:v>
                </c:pt>
                <c:pt idx="331">
                  <c:v>3223099.951240352</c:v>
                </c:pt>
                <c:pt idx="332">
                  <c:v>3224037.457909062</c:v>
                </c:pt>
                <c:pt idx="333">
                  <c:v>3224540.136329829</c:v>
                </c:pt>
                <c:pt idx="334">
                  <c:v>3224581.53207487</c:v>
                </c:pt>
                <c:pt idx="335">
                  <c:v>3224523.89001422</c:v>
                </c:pt>
                <c:pt idx="336">
                  <c:v>3224563.385646844</c:v>
                </c:pt>
                <c:pt idx="337">
                  <c:v>3225078.547122718</c:v>
                </c:pt>
                <c:pt idx="338">
                  <c:v>3225702.355685952</c:v>
                </c:pt>
                <c:pt idx="339">
                  <c:v>3225766.125520172</c:v>
                </c:pt>
                <c:pt idx="340">
                  <c:v>3226437.492320556</c:v>
                </c:pt>
                <c:pt idx="341">
                  <c:v>3227333.020568229</c:v>
                </c:pt>
                <c:pt idx="342">
                  <c:v>3227450.606944789</c:v>
                </c:pt>
                <c:pt idx="343">
                  <c:v>3228096.119988909</c:v>
                </c:pt>
                <c:pt idx="344">
                  <c:v>3228146.269235507</c:v>
                </c:pt>
                <c:pt idx="345">
                  <c:v>3228863.43018345</c:v>
                </c:pt>
                <c:pt idx="346">
                  <c:v>3228797.000796354</c:v>
                </c:pt>
                <c:pt idx="347">
                  <c:v>3229033.273609819</c:v>
                </c:pt>
                <c:pt idx="348">
                  <c:v>3228713.100050627</c:v>
                </c:pt>
                <c:pt idx="349">
                  <c:v>3228893.593908127</c:v>
                </c:pt>
                <c:pt idx="350">
                  <c:v>3228782.379422544</c:v>
                </c:pt>
                <c:pt idx="351">
                  <c:v>3228916.541428341</c:v>
                </c:pt>
                <c:pt idx="352">
                  <c:v>3229109.544887608</c:v>
                </c:pt>
                <c:pt idx="353">
                  <c:v>3229513.868795984</c:v>
                </c:pt>
                <c:pt idx="354">
                  <c:v>3229281.061886774</c:v>
                </c:pt>
                <c:pt idx="355">
                  <c:v>3229070.876373251</c:v>
                </c:pt>
                <c:pt idx="356">
                  <c:v>3229074.819221132</c:v>
                </c:pt>
                <c:pt idx="357">
                  <c:v>3229318.005967576</c:v>
                </c:pt>
                <c:pt idx="358">
                  <c:v>3229198.94310805</c:v>
                </c:pt>
                <c:pt idx="359">
                  <c:v>3229350.110160678</c:v>
                </c:pt>
                <c:pt idx="360">
                  <c:v>3228873.877170467</c:v>
                </c:pt>
                <c:pt idx="361">
                  <c:v>3229205.364065259</c:v>
                </c:pt>
                <c:pt idx="362">
                  <c:v>3229554.455943229</c:v>
                </c:pt>
                <c:pt idx="363">
                  <c:v>3228811.906837134</c:v>
                </c:pt>
                <c:pt idx="364">
                  <c:v>3229594.85606432</c:v>
                </c:pt>
                <c:pt idx="365">
                  <c:v>3228757.718400858</c:v>
                </c:pt>
                <c:pt idx="366">
                  <c:v>3228820.545859231</c:v>
                </c:pt>
                <c:pt idx="367">
                  <c:v>3228394.616332001</c:v>
                </c:pt>
                <c:pt idx="368">
                  <c:v>3228348.764180741</c:v>
                </c:pt>
                <c:pt idx="369">
                  <c:v>3228356.599325411</c:v>
                </c:pt>
                <c:pt idx="370">
                  <c:v>3228319.103353692</c:v>
                </c:pt>
                <c:pt idx="371">
                  <c:v>3228414.674929138</c:v>
                </c:pt>
                <c:pt idx="372">
                  <c:v>3228507.409036952</c:v>
                </c:pt>
                <c:pt idx="373">
                  <c:v>3228403.90574313</c:v>
                </c:pt>
                <c:pt idx="374">
                  <c:v>3228358.612567738</c:v>
                </c:pt>
                <c:pt idx="375">
                  <c:v>3228567.527392129</c:v>
                </c:pt>
                <c:pt idx="376">
                  <c:v>3228536.170316441</c:v>
                </c:pt>
                <c:pt idx="377">
                  <c:v>3228402.212615942</c:v>
                </c:pt>
                <c:pt idx="378">
                  <c:v>3228589.94919039</c:v>
                </c:pt>
                <c:pt idx="379">
                  <c:v>3228630.22611711</c:v>
                </c:pt>
                <c:pt idx="380">
                  <c:v>3228548.859917254</c:v>
                </c:pt>
                <c:pt idx="381">
                  <c:v>3228831.306548665</c:v>
                </c:pt>
                <c:pt idx="382">
                  <c:v>3228841.621444063</c:v>
                </c:pt>
                <c:pt idx="383">
                  <c:v>3228581.904281067</c:v>
                </c:pt>
                <c:pt idx="384">
                  <c:v>3228985.475499482</c:v>
                </c:pt>
                <c:pt idx="385">
                  <c:v>3229057.70848</c:v>
                </c:pt>
                <c:pt idx="386">
                  <c:v>3229014.443407702</c:v>
                </c:pt>
                <c:pt idx="387">
                  <c:v>3229160.45232936</c:v>
                </c:pt>
                <c:pt idx="388">
                  <c:v>3229138.745306697</c:v>
                </c:pt>
                <c:pt idx="389">
                  <c:v>3228953.375243469</c:v>
                </c:pt>
                <c:pt idx="390">
                  <c:v>3228918.758952773</c:v>
                </c:pt>
                <c:pt idx="391">
                  <c:v>3229365.972308483</c:v>
                </c:pt>
                <c:pt idx="392">
                  <c:v>3229221.703486816</c:v>
                </c:pt>
                <c:pt idx="393">
                  <c:v>3229675.765505944</c:v>
                </c:pt>
                <c:pt idx="394">
                  <c:v>3229402.608618885</c:v>
                </c:pt>
                <c:pt idx="395">
                  <c:v>3229393.135189325</c:v>
                </c:pt>
                <c:pt idx="396">
                  <c:v>3229423.53431652</c:v>
                </c:pt>
                <c:pt idx="397">
                  <c:v>3229349.788773578</c:v>
                </c:pt>
                <c:pt idx="398">
                  <c:v>3229512.058992356</c:v>
                </c:pt>
                <c:pt idx="399">
                  <c:v>3229527.703182255</c:v>
                </c:pt>
                <c:pt idx="400">
                  <c:v>3229412.763656412</c:v>
                </c:pt>
                <c:pt idx="401">
                  <c:v>3229429.808806383</c:v>
                </c:pt>
                <c:pt idx="402">
                  <c:v>3229508.188289104</c:v>
                </c:pt>
                <c:pt idx="403">
                  <c:v>3229474.654124696</c:v>
                </c:pt>
                <c:pt idx="404">
                  <c:v>3229655.203402409</c:v>
                </c:pt>
                <c:pt idx="405">
                  <c:v>3229520.555563782</c:v>
                </c:pt>
                <c:pt idx="406">
                  <c:v>3229589.778483863</c:v>
                </c:pt>
                <c:pt idx="407">
                  <c:v>3229628.571486182</c:v>
                </c:pt>
                <c:pt idx="408">
                  <c:v>3229693.327044778</c:v>
                </c:pt>
                <c:pt idx="409">
                  <c:v>3229618.323932481</c:v>
                </c:pt>
                <c:pt idx="410">
                  <c:v>3229751.394883158</c:v>
                </c:pt>
                <c:pt idx="411">
                  <c:v>3229752.488898756</c:v>
                </c:pt>
                <c:pt idx="412">
                  <c:v>3229639.749837656</c:v>
                </c:pt>
                <c:pt idx="413">
                  <c:v>3229686.336538943</c:v>
                </c:pt>
                <c:pt idx="414">
                  <c:v>3229512.914545938</c:v>
                </c:pt>
                <c:pt idx="415">
                  <c:v>3229588.363517692</c:v>
                </c:pt>
                <c:pt idx="416">
                  <c:v>3229791.340546252</c:v>
                </c:pt>
                <c:pt idx="417">
                  <c:v>3229531.744156878</c:v>
                </c:pt>
                <c:pt idx="418">
                  <c:v>3229651.231472216</c:v>
                </c:pt>
                <c:pt idx="419">
                  <c:v>3229582.002643702</c:v>
                </c:pt>
                <c:pt idx="420">
                  <c:v>3229627.868948011</c:v>
                </c:pt>
                <c:pt idx="421">
                  <c:v>3229564.921114913</c:v>
                </c:pt>
                <c:pt idx="422">
                  <c:v>3229645.504276238</c:v>
                </c:pt>
                <c:pt idx="423">
                  <c:v>3229633.534793221</c:v>
                </c:pt>
                <c:pt idx="424">
                  <c:v>3229653.623711153</c:v>
                </c:pt>
                <c:pt idx="425">
                  <c:v>3229622.157952802</c:v>
                </c:pt>
                <c:pt idx="426">
                  <c:v>3229616.208760433</c:v>
                </c:pt>
                <c:pt idx="427">
                  <c:v>3229583.946207235</c:v>
                </c:pt>
                <c:pt idx="428">
                  <c:v>3229637.883595095</c:v>
                </c:pt>
                <c:pt idx="429">
                  <c:v>3229630.993602493</c:v>
                </c:pt>
                <c:pt idx="430">
                  <c:v>3229676.760472165</c:v>
                </c:pt>
                <c:pt idx="431">
                  <c:v>3229608.549403111</c:v>
                </c:pt>
                <c:pt idx="432">
                  <c:v>3229621.551626102</c:v>
                </c:pt>
                <c:pt idx="433">
                  <c:v>3229572.22507719</c:v>
                </c:pt>
                <c:pt idx="434">
                  <c:v>3229715.741623932</c:v>
                </c:pt>
                <c:pt idx="435">
                  <c:v>3229727.534280513</c:v>
                </c:pt>
                <c:pt idx="436">
                  <c:v>3229793.745773583</c:v>
                </c:pt>
                <c:pt idx="437">
                  <c:v>3229654.978949906</c:v>
                </c:pt>
                <c:pt idx="438">
                  <c:v>3229594.550740445</c:v>
                </c:pt>
                <c:pt idx="439">
                  <c:v>3229777.943856758</c:v>
                </c:pt>
                <c:pt idx="440">
                  <c:v>3229863.926692167</c:v>
                </c:pt>
                <c:pt idx="441">
                  <c:v>3229879.376578053</c:v>
                </c:pt>
                <c:pt idx="442">
                  <c:v>3229853.698950862</c:v>
                </c:pt>
                <c:pt idx="443">
                  <c:v>3229826.934176483</c:v>
                </c:pt>
                <c:pt idx="444">
                  <c:v>3229892.766085307</c:v>
                </c:pt>
                <c:pt idx="445">
                  <c:v>3229817.904173764</c:v>
                </c:pt>
                <c:pt idx="446">
                  <c:v>3229895.307403968</c:v>
                </c:pt>
                <c:pt idx="447">
                  <c:v>3229829.06888402</c:v>
                </c:pt>
                <c:pt idx="448">
                  <c:v>3229877.049728539</c:v>
                </c:pt>
                <c:pt idx="449">
                  <c:v>3229844.873894799</c:v>
                </c:pt>
                <c:pt idx="450">
                  <c:v>3229874.216971432</c:v>
                </c:pt>
                <c:pt idx="451">
                  <c:v>3229871.40337879</c:v>
                </c:pt>
                <c:pt idx="452">
                  <c:v>3229844.081019476</c:v>
                </c:pt>
                <c:pt idx="453">
                  <c:v>3229879.016884242</c:v>
                </c:pt>
                <c:pt idx="454">
                  <c:v>3229836.820090715</c:v>
                </c:pt>
                <c:pt idx="455">
                  <c:v>3229840.11054582</c:v>
                </c:pt>
                <c:pt idx="456">
                  <c:v>3229827.627921956</c:v>
                </c:pt>
                <c:pt idx="457">
                  <c:v>3229892.80356256</c:v>
                </c:pt>
                <c:pt idx="458">
                  <c:v>3229882.734460392</c:v>
                </c:pt>
                <c:pt idx="459">
                  <c:v>3229850.123485187</c:v>
                </c:pt>
                <c:pt idx="460">
                  <c:v>3229873.718805577</c:v>
                </c:pt>
                <c:pt idx="461">
                  <c:v>3229797.016150469</c:v>
                </c:pt>
                <c:pt idx="462">
                  <c:v>3229753.417159991</c:v>
                </c:pt>
                <c:pt idx="463">
                  <c:v>3229758.99910049</c:v>
                </c:pt>
                <c:pt idx="464">
                  <c:v>3229698.05119136</c:v>
                </c:pt>
                <c:pt idx="465">
                  <c:v>3229706.472808069</c:v>
                </c:pt>
                <c:pt idx="466">
                  <c:v>3229648.030567705</c:v>
                </c:pt>
                <c:pt idx="467">
                  <c:v>3229644.834588993</c:v>
                </c:pt>
                <c:pt idx="468">
                  <c:v>3229632.199219076</c:v>
                </c:pt>
                <c:pt idx="469">
                  <c:v>3229639.756483968</c:v>
                </c:pt>
                <c:pt idx="470">
                  <c:v>3229616.153299673</c:v>
                </c:pt>
                <c:pt idx="471">
                  <c:v>3229595.915881956</c:v>
                </c:pt>
                <c:pt idx="472">
                  <c:v>3229513.680998754</c:v>
                </c:pt>
                <c:pt idx="473">
                  <c:v>3229525.601770887</c:v>
                </c:pt>
                <c:pt idx="474">
                  <c:v>3229480.850005131</c:v>
                </c:pt>
                <c:pt idx="475">
                  <c:v>3229469.114322473</c:v>
                </c:pt>
                <c:pt idx="476">
                  <c:v>3229449.769578808</c:v>
                </c:pt>
                <c:pt idx="477">
                  <c:v>3229454.436772176</c:v>
                </c:pt>
                <c:pt idx="478">
                  <c:v>3229395.29028177</c:v>
                </c:pt>
                <c:pt idx="479">
                  <c:v>3229456.434432669</c:v>
                </c:pt>
                <c:pt idx="480">
                  <c:v>3229467.470998461</c:v>
                </c:pt>
                <c:pt idx="481">
                  <c:v>3229401.7647968</c:v>
                </c:pt>
                <c:pt idx="482">
                  <c:v>3229528.203876246</c:v>
                </c:pt>
                <c:pt idx="483">
                  <c:v>3229448.25530439</c:v>
                </c:pt>
                <c:pt idx="484">
                  <c:v>3229513.866807502</c:v>
                </c:pt>
                <c:pt idx="485">
                  <c:v>3229434.855027467</c:v>
                </c:pt>
                <c:pt idx="486">
                  <c:v>3229479.602091751</c:v>
                </c:pt>
                <c:pt idx="487">
                  <c:v>3229462.909270201</c:v>
                </c:pt>
                <c:pt idx="488">
                  <c:v>3229436.372050936</c:v>
                </c:pt>
                <c:pt idx="489">
                  <c:v>3229430.253471482</c:v>
                </c:pt>
                <c:pt idx="490">
                  <c:v>3229460.839494331</c:v>
                </c:pt>
                <c:pt idx="491">
                  <c:v>3229444.372125516</c:v>
                </c:pt>
                <c:pt idx="492">
                  <c:v>3229445.790816148</c:v>
                </c:pt>
                <c:pt idx="493">
                  <c:v>3229434.494573618</c:v>
                </c:pt>
                <c:pt idx="494">
                  <c:v>3229475.830580423</c:v>
                </c:pt>
                <c:pt idx="495">
                  <c:v>3229512.113947671</c:v>
                </c:pt>
                <c:pt idx="496">
                  <c:v>3229466.160368949</c:v>
                </c:pt>
                <c:pt idx="497">
                  <c:v>3229482.537934508</c:v>
                </c:pt>
                <c:pt idx="498">
                  <c:v>3229493.397869316</c:v>
                </c:pt>
                <c:pt idx="499">
                  <c:v>3229527.557115414</c:v>
                </c:pt>
                <c:pt idx="500">
                  <c:v>3229490.761573372</c:v>
                </c:pt>
                <c:pt idx="501">
                  <c:v>3229506.445957821</c:v>
                </c:pt>
                <c:pt idx="502">
                  <c:v>3229500.909269822</c:v>
                </c:pt>
                <c:pt idx="503">
                  <c:v>3229506.979215372</c:v>
                </c:pt>
                <c:pt idx="504">
                  <c:v>3229504.007498095</c:v>
                </c:pt>
                <c:pt idx="505">
                  <c:v>3229549.026654557</c:v>
                </c:pt>
                <c:pt idx="506">
                  <c:v>3229555.373699812</c:v>
                </c:pt>
                <c:pt idx="507">
                  <c:v>3229588.389075861</c:v>
                </c:pt>
                <c:pt idx="508">
                  <c:v>3229551.817671403</c:v>
                </c:pt>
                <c:pt idx="509">
                  <c:v>3229579.133902528</c:v>
                </c:pt>
                <c:pt idx="510">
                  <c:v>3229560.114558824</c:v>
                </c:pt>
                <c:pt idx="511">
                  <c:v>3229517.996430473</c:v>
                </c:pt>
                <c:pt idx="512">
                  <c:v>3229550.851654115</c:v>
                </c:pt>
                <c:pt idx="513">
                  <c:v>3229522.149724151</c:v>
                </c:pt>
                <c:pt idx="514">
                  <c:v>3229538.794891493</c:v>
                </c:pt>
                <c:pt idx="515">
                  <c:v>3229559.817376345</c:v>
                </c:pt>
                <c:pt idx="516">
                  <c:v>3229568.154431735</c:v>
                </c:pt>
                <c:pt idx="517">
                  <c:v>3229596.391877979</c:v>
                </c:pt>
                <c:pt idx="518">
                  <c:v>3229541.679151222</c:v>
                </c:pt>
                <c:pt idx="519">
                  <c:v>3229542.253207683</c:v>
                </c:pt>
                <c:pt idx="520">
                  <c:v>3229553.600290614</c:v>
                </c:pt>
                <c:pt idx="521">
                  <c:v>3229559.635499801</c:v>
                </c:pt>
                <c:pt idx="522">
                  <c:v>3229576.81551299</c:v>
                </c:pt>
                <c:pt idx="523">
                  <c:v>3229550.327309614</c:v>
                </c:pt>
                <c:pt idx="524">
                  <c:v>3229554.238489425</c:v>
                </c:pt>
                <c:pt idx="525">
                  <c:v>3229565.002397701</c:v>
                </c:pt>
                <c:pt idx="526">
                  <c:v>3229564.531902806</c:v>
                </c:pt>
                <c:pt idx="527">
                  <c:v>3229562.966066595</c:v>
                </c:pt>
                <c:pt idx="528">
                  <c:v>3229576.946421523</c:v>
                </c:pt>
                <c:pt idx="529">
                  <c:v>3229564.576633167</c:v>
                </c:pt>
                <c:pt idx="530">
                  <c:v>3229572.380740206</c:v>
                </c:pt>
                <c:pt idx="531">
                  <c:v>3229581.431303379</c:v>
                </c:pt>
                <c:pt idx="532">
                  <c:v>3229582.186460129</c:v>
                </c:pt>
                <c:pt idx="533">
                  <c:v>3229567.618438545</c:v>
                </c:pt>
                <c:pt idx="534">
                  <c:v>3229559.973507694</c:v>
                </c:pt>
                <c:pt idx="535">
                  <c:v>3229574.63226254</c:v>
                </c:pt>
                <c:pt idx="536">
                  <c:v>3229565.277210167</c:v>
                </c:pt>
                <c:pt idx="537">
                  <c:v>3229572.749797835</c:v>
                </c:pt>
                <c:pt idx="538">
                  <c:v>3229569.060049901</c:v>
                </c:pt>
                <c:pt idx="539">
                  <c:v>3229566.469066367</c:v>
                </c:pt>
                <c:pt idx="540">
                  <c:v>3229563.904279033</c:v>
                </c:pt>
                <c:pt idx="541">
                  <c:v>3229553.167666717</c:v>
                </c:pt>
                <c:pt idx="542">
                  <c:v>3229562.141887319</c:v>
                </c:pt>
                <c:pt idx="543">
                  <c:v>3229570.226606082</c:v>
                </c:pt>
                <c:pt idx="544">
                  <c:v>3229561.130988345</c:v>
                </c:pt>
                <c:pt idx="545">
                  <c:v>3229540.025559729</c:v>
                </c:pt>
                <c:pt idx="546">
                  <c:v>3229565.965376755</c:v>
                </c:pt>
                <c:pt idx="547">
                  <c:v>3229575.555921741</c:v>
                </c:pt>
                <c:pt idx="548">
                  <c:v>3229578.87380132</c:v>
                </c:pt>
                <c:pt idx="549">
                  <c:v>3229577.416052463</c:v>
                </c:pt>
                <c:pt idx="550">
                  <c:v>3229565.729795668</c:v>
                </c:pt>
                <c:pt idx="551">
                  <c:v>3229559.641110186</c:v>
                </c:pt>
                <c:pt idx="552">
                  <c:v>3229577.715264432</c:v>
                </c:pt>
                <c:pt idx="553">
                  <c:v>3229562.413837824</c:v>
                </c:pt>
                <c:pt idx="554">
                  <c:v>3229565.783712179</c:v>
                </c:pt>
                <c:pt idx="555">
                  <c:v>3229561.831865019</c:v>
                </c:pt>
                <c:pt idx="556">
                  <c:v>3229569.728585066</c:v>
                </c:pt>
                <c:pt idx="557">
                  <c:v>3229568.796164688</c:v>
                </c:pt>
                <c:pt idx="558">
                  <c:v>3229564.416707187</c:v>
                </c:pt>
                <c:pt idx="559">
                  <c:v>3229560.960614588</c:v>
                </c:pt>
                <c:pt idx="560">
                  <c:v>3229560.245642279</c:v>
                </c:pt>
                <c:pt idx="561">
                  <c:v>3229562.228906605</c:v>
                </c:pt>
                <c:pt idx="562">
                  <c:v>3229565.207483236</c:v>
                </c:pt>
                <c:pt idx="563">
                  <c:v>3229543.428108958</c:v>
                </c:pt>
                <c:pt idx="564">
                  <c:v>3229565.198601074</c:v>
                </c:pt>
                <c:pt idx="565">
                  <c:v>3229557.718123133</c:v>
                </c:pt>
                <c:pt idx="566">
                  <c:v>3229561.634887456</c:v>
                </c:pt>
                <c:pt idx="567">
                  <c:v>3229562.517325728</c:v>
                </c:pt>
                <c:pt idx="568">
                  <c:v>3229550.461038135</c:v>
                </c:pt>
                <c:pt idx="569">
                  <c:v>3229555.554314911</c:v>
                </c:pt>
                <c:pt idx="570">
                  <c:v>3229550.969332058</c:v>
                </c:pt>
                <c:pt idx="571">
                  <c:v>3229549.347192786</c:v>
                </c:pt>
                <c:pt idx="572">
                  <c:v>3229546.985465328</c:v>
                </c:pt>
                <c:pt idx="573">
                  <c:v>3229556.999386315</c:v>
                </c:pt>
                <c:pt idx="574">
                  <c:v>3229549.002712199</c:v>
                </c:pt>
                <c:pt idx="575">
                  <c:v>3229546.058631596</c:v>
                </c:pt>
                <c:pt idx="576">
                  <c:v>3229538.170928163</c:v>
                </c:pt>
                <c:pt idx="577">
                  <c:v>3229537.876599358</c:v>
                </c:pt>
                <c:pt idx="578">
                  <c:v>3229533.478828172</c:v>
                </c:pt>
                <c:pt idx="579">
                  <c:v>3229530.141384781</c:v>
                </c:pt>
                <c:pt idx="580">
                  <c:v>3229535.102247772</c:v>
                </c:pt>
                <c:pt idx="581">
                  <c:v>3229533.666284771</c:v>
                </c:pt>
                <c:pt idx="582">
                  <c:v>3229531.244918479</c:v>
                </c:pt>
                <c:pt idx="583">
                  <c:v>3229529.27127521</c:v>
                </c:pt>
                <c:pt idx="584">
                  <c:v>3229526.511005727</c:v>
                </c:pt>
                <c:pt idx="585">
                  <c:v>3229526.386588793</c:v>
                </c:pt>
                <c:pt idx="586">
                  <c:v>3229527.679627537</c:v>
                </c:pt>
                <c:pt idx="587">
                  <c:v>3229524.751121712</c:v>
                </c:pt>
                <c:pt idx="588">
                  <c:v>3229519.33861035</c:v>
                </c:pt>
                <c:pt idx="589">
                  <c:v>3229516.316882336</c:v>
                </c:pt>
                <c:pt idx="590">
                  <c:v>3229527.750820193</c:v>
                </c:pt>
                <c:pt idx="591">
                  <c:v>3229517.044674729</c:v>
                </c:pt>
                <c:pt idx="592">
                  <c:v>3229517.184907679</c:v>
                </c:pt>
                <c:pt idx="593">
                  <c:v>3229515.185641359</c:v>
                </c:pt>
                <c:pt idx="594">
                  <c:v>3229518.776807332</c:v>
                </c:pt>
                <c:pt idx="595">
                  <c:v>3229513.296782569</c:v>
                </c:pt>
                <c:pt idx="596">
                  <c:v>3229527.523334461</c:v>
                </c:pt>
                <c:pt idx="597">
                  <c:v>3229511.954254311</c:v>
                </c:pt>
                <c:pt idx="598">
                  <c:v>3229519.521163637</c:v>
                </c:pt>
                <c:pt idx="599">
                  <c:v>3229518.400005631</c:v>
                </c:pt>
                <c:pt idx="600">
                  <c:v>3229519.998266861</c:v>
                </c:pt>
                <c:pt idx="601">
                  <c:v>3229520.414581739</c:v>
                </c:pt>
                <c:pt idx="602">
                  <c:v>3229525.436447883</c:v>
                </c:pt>
                <c:pt idx="603">
                  <c:v>3229519.098490042</c:v>
                </c:pt>
                <c:pt idx="604">
                  <c:v>3229515.18418363</c:v>
                </c:pt>
                <c:pt idx="605">
                  <c:v>3229521.998698281</c:v>
                </c:pt>
                <c:pt idx="606">
                  <c:v>3229514.946099123</c:v>
                </c:pt>
                <c:pt idx="607">
                  <c:v>3229521.181205003</c:v>
                </c:pt>
                <c:pt idx="608">
                  <c:v>3229525.289801626</c:v>
                </c:pt>
                <c:pt idx="609">
                  <c:v>3229521.599153334</c:v>
                </c:pt>
                <c:pt idx="610">
                  <c:v>3229528.776902722</c:v>
                </c:pt>
                <c:pt idx="611">
                  <c:v>3229525.334044471</c:v>
                </c:pt>
                <c:pt idx="612">
                  <c:v>3229520.332689452</c:v>
                </c:pt>
                <c:pt idx="613">
                  <c:v>3229522.6151631</c:v>
                </c:pt>
                <c:pt idx="614">
                  <c:v>3229529.94583747</c:v>
                </c:pt>
                <c:pt idx="615">
                  <c:v>3229523.966087519</c:v>
                </c:pt>
                <c:pt idx="616">
                  <c:v>3229530.988681576</c:v>
                </c:pt>
                <c:pt idx="617">
                  <c:v>3229535.56996966</c:v>
                </c:pt>
                <c:pt idx="618">
                  <c:v>3229525.616049562</c:v>
                </c:pt>
                <c:pt idx="619">
                  <c:v>3229525.081416451</c:v>
                </c:pt>
                <c:pt idx="620">
                  <c:v>3229525.651614354</c:v>
                </c:pt>
                <c:pt idx="621">
                  <c:v>3229526.443610706</c:v>
                </c:pt>
                <c:pt idx="622">
                  <c:v>3229523.703922599</c:v>
                </c:pt>
                <c:pt idx="623">
                  <c:v>3229525.523151796</c:v>
                </c:pt>
                <c:pt idx="624">
                  <c:v>3229523.45497272</c:v>
                </c:pt>
                <c:pt idx="625">
                  <c:v>3229523.400033464</c:v>
                </c:pt>
                <c:pt idx="626">
                  <c:v>3229527.410501115</c:v>
                </c:pt>
                <c:pt idx="627">
                  <c:v>3229528.868512385</c:v>
                </c:pt>
                <c:pt idx="628">
                  <c:v>3229528.070949106</c:v>
                </c:pt>
                <c:pt idx="629">
                  <c:v>3229531.190328955</c:v>
                </c:pt>
                <c:pt idx="630">
                  <c:v>3229530.221669825</c:v>
                </c:pt>
                <c:pt idx="631">
                  <c:v>3229530.266222466</c:v>
                </c:pt>
                <c:pt idx="632">
                  <c:v>3229528.832934385</c:v>
                </c:pt>
                <c:pt idx="633">
                  <c:v>3229528.013040441</c:v>
                </c:pt>
                <c:pt idx="634">
                  <c:v>3229526.660328297</c:v>
                </c:pt>
                <c:pt idx="635">
                  <c:v>3229529.223210951</c:v>
                </c:pt>
                <c:pt idx="636">
                  <c:v>3229524.642995859</c:v>
                </c:pt>
                <c:pt idx="637">
                  <c:v>3229528.357057907</c:v>
                </c:pt>
                <c:pt idx="638">
                  <c:v>3229523.44905397</c:v>
                </c:pt>
                <c:pt idx="639">
                  <c:v>3229528.617914001</c:v>
                </c:pt>
                <c:pt idx="640">
                  <c:v>3229526.619106602</c:v>
                </c:pt>
                <c:pt idx="641">
                  <c:v>3229526.41669292</c:v>
                </c:pt>
                <c:pt idx="642">
                  <c:v>3229525.617864355</c:v>
                </c:pt>
                <c:pt idx="643">
                  <c:v>3229527.73298603</c:v>
                </c:pt>
                <c:pt idx="644">
                  <c:v>3229525.046724744</c:v>
                </c:pt>
                <c:pt idx="645">
                  <c:v>3229525.939703891</c:v>
                </c:pt>
                <c:pt idx="646">
                  <c:v>3229534.599505569</c:v>
                </c:pt>
                <c:pt idx="647">
                  <c:v>3229526.15253621</c:v>
                </c:pt>
                <c:pt idx="648">
                  <c:v>3229526.991197435</c:v>
                </c:pt>
                <c:pt idx="649">
                  <c:v>3229528.508107027</c:v>
                </c:pt>
                <c:pt idx="650">
                  <c:v>3229527.916323422</c:v>
                </c:pt>
                <c:pt idx="651">
                  <c:v>3229524.59530595</c:v>
                </c:pt>
                <c:pt idx="652">
                  <c:v>3229527.248779214</c:v>
                </c:pt>
                <c:pt idx="653">
                  <c:v>3229525.95916485</c:v>
                </c:pt>
                <c:pt idx="654">
                  <c:v>3229526.280844492</c:v>
                </c:pt>
                <c:pt idx="655">
                  <c:v>3229527.423634013</c:v>
                </c:pt>
                <c:pt idx="656">
                  <c:v>3229527.424757292</c:v>
                </c:pt>
                <c:pt idx="657">
                  <c:v>3229525.537687987</c:v>
                </c:pt>
                <c:pt idx="658">
                  <c:v>3229526.385851868</c:v>
                </c:pt>
                <c:pt idx="659">
                  <c:v>3229526.02656515</c:v>
                </c:pt>
                <c:pt idx="660">
                  <c:v>3229525.798581006</c:v>
                </c:pt>
                <c:pt idx="661">
                  <c:v>3229526.166485756</c:v>
                </c:pt>
                <c:pt idx="662">
                  <c:v>3229526.510615023</c:v>
                </c:pt>
                <c:pt idx="663">
                  <c:v>3229526.293207983</c:v>
                </c:pt>
                <c:pt idx="664">
                  <c:v>3229526.432387773</c:v>
                </c:pt>
                <c:pt idx="665">
                  <c:v>3229526.080193867</c:v>
                </c:pt>
                <c:pt idx="666">
                  <c:v>3229527.973568654</c:v>
                </c:pt>
                <c:pt idx="667">
                  <c:v>3229529.496968615</c:v>
                </c:pt>
                <c:pt idx="668">
                  <c:v>3229528.018902156</c:v>
                </c:pt>
                <c:pt idx="669">
                  <c:v>3229526.923283311</c:v>
                </c:pt>
                <c:pt idx="670">
                  <c:v>3229527.554115548</c:v>
                </c:pt>
                <c:pt idx="671">
                  <c:v>3229529.95183902</c:v>
                </c:pt>
                <c:pt idx="672">
                  <c:v>3229530.477121952</c:v>
                </c:pt>
                <c:pt idx="673">
                  <c:v>3229528.261073728</c:v>
                </c:pt>
                <c:pt idx="674">
                  <c:v>3229528.564878379</c:v>
                </c:pt>
                <c:pt idx="675">
                  <c:v>3229531.107026423</c:v>
                </c:pt>
                <c:pt idx="676">
                  <c:v>3229528.37821098</c:v>
                </c:pt>
                <c:pt idx="677">
                  <c:v>3229527.136274225</c:v>
                </c:pt>
                <c:pt idx="678">
                  <c:v>3229529.201725984</c:v>
                </c:pt>
                <c:pt idx="679">
                  <c:v>3229527.816670237</c:v>
                </c:pt>
                <c:pt idx="680">
                  <c:v>3229529.284330281</c:v>
                </c:pt>
                <c:pt idx="681">
                  <c:v>3229527.663280974</c:v>
                </c:pt>
                <c:pt idx="682">
                  <c:v>3229527.548803931</c:v>
                </c:pt>
                <c:pt idx="683">
                  <c:v>3229527.742925896</c:v>
                </c:pt>
                <c:pt idx="684">
                  <c:v>3229527.939101295</c:v>
                </c:pt>
                <c:pt idx="685">
                  <c:v>3229527.362930986</c:v>
                </c:pt>
                <c:pt idx="686">
                  <c:v>3229528.953831507</c:v>
                </c:pt>
                <c:pt idx="687">
                  <c:v>3229526.589262474</c:v>
                </c:pt>
                <c:pt idx="688">
                  <c:v>3229527.876989139</c:v>
                </c:pt>
                <c:pt idx="689">
                  <c:v>3229528.368225055</c:v>
                </c:pt>
                <c:pt idx="690">
                  <c:v>3229529.081298135</c:v>
                </c:pt>
                <c:pt idx="691">
                  <c:v>3229528.697939821</c:v>
                </c:pt>
                <c:pt idx="692">
                  <c:v>3229529.526086702</c:v>
                </c:pt>
                <c:pt idx="693">
                  <c:v>3229528.197611853</c:v>
                </c:pt>
                <c:pt idx="694">
                  <c:v>3229527.885068172</c:v>
                </c:pt>
                <c:pt idx="695">
                  <c:v>3229528.724667336</c:v>
                </c:pt>
                <c:pt idx="696">
                  <c:v>3229528.838341762</c:v>
                </c:pt>
                <c:pt idx="697">
                  <c:v>3229528.343842131</c:v>
                </c:pt>
                <c:pt idx="698">
                  <c:v>3229527.085826186</c:v>
                </c:pt>
                <c:pt idx="699">
                  <c:v>3229528.64248972</c:v>
                </c:pt>
                <c:pt idx="700">
                  <c:v>3229528.024612285</c:v>
                </c:pt>
                <c:pt idx="701">
                  <c:v>3229528.087975921</c:v>
                </c:pt>
                <c:pt idx="702">
                  <c:v>3229527.647312842</c:v>
                </c:pt>
                <c:pt idx="703">
                  <c:v>3229528.221379079</c:v>
                </c:pt>
                <c:pt idx="704">
                  <c:v>3229527.160065402</c:v>
                </c:pt>
                <c:pt idx="705">
                  <c:v>3229527.113196294</c:v>
                </c:pt>
                <c:pt idx="706">
                  <c:v>3229527.37313607</c:v>
                </c:pt>
                <c:pt idx="707">
                  <c:v>3229527.498982729</c:v>
                </c:pt>
                <c:pt idx="708">
                  <c:v>3229528.165641109</c:v>
                </c:pt>
                <c:pt idx="709">
                  <c:v>3229527.474276839</c:v>
                </c:pt>
                <c:pt idx="710">
                  <c:v>3229527.319471482</c:v>
                </c:pt>
                <c:pt idx="711">
                  <c:v>3229527.748720866</c:v>
                </c:pt>
                <c:pt idx="712">
                  <c:v>3229526.905191353</c:v>
                </c:pt>
                <c:pt idx="713">
                  <c:v>3229527.179965585</c:v>
                </c:pt>
                <c:pt idx="714">
                  <c:v>3229527.971128887</c:v>
                </c:pt>
                <c:pt idx="715">
                  <c:v>3229527.260756481</c:v>
                </c:pt>
                <c:pt idx="716">
                  <c:v>3229526.249631079</c:v>
                </c:pt>
                <c:pt idx="717">
                  <c:v>3229525.839467501</c:v>
                </c:pt>
                <c:pt idx="718">
                  <c:v>3229525.584112966</c:v>
                </c:pt>
                <c:pt idx="719">
                  <c:v>3229525.852869846</c:v>
                </c:pt>
                <c:pt idx="720">
                  <c:v>3229527.817701247</c:v>
                </c:pt>
                <c:pt idx="721">
                  <c:v>3229525.404996462</c:v>
                </c:pt>
                <c:pt idx="722">
                  <c:v>3229525.996461637</c:v>
                </c:pt>
                <c:pt idx="723">
                  <c:v>3229525.945835912</c:v>
                </c:pt>
                <c:pt idx="724">
                  <c:v>3229525.437054319</c:v>
                </c:pt>
                <c:pt idx="725">
                  <c:v>3229525.711793316</c:v>
                </c:pt>
                <c:pt idx="726">
                  <c:v>3229525.618867697</c:v>
                </c:pt>
                <c:pt idx="727">
                  <c:v>3229526.018759465</c:v>
                </c:pt>
                <c:pt idx="728">
                  <c:v>3229525.96543326</c:v>
                </c:pt>
                <c:pt idx="729">
                  <c:v>3229525.783300232</c:v>
                </c:pt>
                <c:pt idx="730">
                  <c:v>3229525.575459951</c:v>
                </c:pt>
                <c:pt idx="731">
                  <c:v>3229525.727266541</c:v>
                </c:pt>
                <c:pt idx="732">
                  <c:v>3229525.942446812</c:v>
                </c:pt>
                <c:pt idx="733">
                  <c:v>3229525.774929637</c:v>
                </c:pt>
                <c:pt idx="734">
                  <c:v>3229525.947997804</c:v>
                </c:pt>
                <c:pt idx="735">
                  <c:v>3229525.822057566</c:v>
                </c:pt>
                <c:pt idx="736">
                  <c:v>3229525.912072122</c:v>
                </c:pt>
                <c:pt idx="737">
                  <c:v>3229526.600040797</c:v>
                </c:pt>
                <c:pt idx="738">
                  <c:v>3229526.11167115</c:v>
                </c:pt>
                <c:pt idx="739">
                  <c:v>3229526.641784173</c:v>
                </c:pt>
                <c:pt idx="740">
                  <c:v>3229526.69089159</c:v>
                </c:pt>
                <c:pt idx="741">
                  <c:v>3229526.661143298</c:v>
                </c:pt>
                <c:pt idx="742">
                  <c:v>3229526.566391136</c:v>
                </c:pt>
                <c:pt idx="743">
                  <c:v>3229526.227702541</c:v>
                </c:pt>
                <c:pt idx="744">
                  <c:v>3229527.354116763</c:v>
                </c:pt>
                <c:pt idx="745">
                  <c:v>3229527.452649488</c:v>
                </c:pt>
                <c:pt idx="746">
                  <c:v>3229527.627220775</c:v>
                </c:pt>
                <c:pt idx="747">
                  <c:v>3229527.155956633</c:v>
                </c:pt>
                <c:pt idx="748">
                  <c:v>3229527.232981187</c:v>
                </c:pt>
                <c:pt idx="749">
                  <c:v>3229527.414807937</c:v>
                </c:pt>
                <c:pt idx="750">
                  <c:v>3229527.41090618</c:v>
                </c:pt>
                <c:pt idx="751">
                  <c:v>3229527.333788448</c:v>
                </c:pt>
                <c:pt idx="752">
                  <c:v>3229527.236701515</c:v>
                </c:pt>
                <c:pt idx="753">
                  <c:v>3229527.39191049</c:v>
                </c:pt>
                <c:pt idx="754">
                  <c:v>3229527.379833237</c:v>
                </c:pt>
                <c:pt idx="755">
                  <c:v>3229527.697503214</c:v>
                </c:pt>
                <c:pt idx="756">
                  <c:v>3229528.009365918</c:v>
                </c:pt>
                <c:pt idx="757">
                  <c:v>3229527.711023153</c:v>
                </c:pt>
                <c:pt idx="758">
                  <c:v>3229528.018594321</c:v>
                </c:pt>
                <c:pt idx="759">
                  <c:v>3229528.054613539</c:v>
                </c:pt>
                <c:pt idx="760">
                  <c:v>3229527.470259632</c:v>
                </c:pt>
                <c:pt idx="761">
                  <c:v>3229527.467357456</c:v>
                </c:pt>
                <c:pt idx="762">
                  <c:v>3229526.931922475</c:v>
                </c:pt>
                <c:pt idx="763">
                  <c:v>3229527.443923602</c:v>
                </c:pt>
                <c:pt idx="764">
                  <c:v>3229527.606953375</c:v>
                </c:pt>
                <c:pt idx="765">
                  <c:v>3229527.11874323</c:v>
                </c:pt>
                <c:pt idx="766">
                  <c:v>3229527.602487767</c:v>
                </c:pt>
                <c:pt idx="767">
                  <c:v>3229527.408305427</c:v>
                </c:pt>
                <c:pt idx="768">
                  <c:v>3229527.465453082</c:v>
                </c:pt>
                <c:pt idx="769">
                  <c:v>3229527.073250182</c:v>
                </c:pt>
                <c:pt idx="770">
                  <c:v>3229527.528900139</c:v>
                </c:pt>
                <c:pt idx="771">
                  <c:v>3229527.610297441</c:v>
                </c:pt>
                <c:pt idx="772">
                  <c:v>3229527.623006247</c:v>
                </c:pt>
                <c:pt idx="773">
                  <c:v>3229527.626304068</c:v>
                </c:pt>
                <c:pt idx="774">
                  <c:v>3229527.45993267</c:v>
                </c:pt>
                <c:pt idx="775">
                  <c:v>3229527.62816073</c:v>
                </c:pt>
                <c:pt idx="776">
                  <c:v>3229527.375350812</c:v>
                </c:pt>
                <c:pt idx="777">
                  <c:v>3229527.485227983</c:v>
                </c:pt>
                <c:pt idx="778">
                  <c:v>3229527.553054503</c:v>
                </c:pt>
                <c:pt idx="779">
                  <c:v>3229527.580593814</c:v>
                </c:pt>
                <c:pt idx="780">
                  <c:v>3229527.573805838</c:v>
                </c:pt>
                <c:pt idx="781">
                  <c:v>3229527.749993278</c:v>
                </c:pt>
                <c:pt idx="782">
                  <c:v>3229527.787358908</c:v>
                </c:pt>
                <c:pt idx="783">
                  <c:v>3229527.575658042</c:v>
                </c:pt>
                <c:pt idx="784">
                  <c:v>3229527.421275231</c:v>
                </c:pt>
                <c:pt idx="785">
                  <c:v>3229527.504057402</c:v>
                </c:pt>
                <c:pt idx="786">
                  <c:v>3229527.516126219</c:v>
                </c:pt>
                <c:pt idx="787">
                  <c:v>3229527.63433789</c:v>
                </c:pt>
                <c:pt idx="788">
                  <c:v>3229527.622756719</c:v>
                </c:pt>
                <c:pt idx="789">
                  <c:v>3229527.700715235</c:v>
                </c:pt>
                <c:pt idx="790">
                  <c:v>3229527.535932554</c:v>
                </c:pt>
                <c:pt idx="791">
                  <c:v>3229527.417669806</c:v>
                </c:pt>
                <c:pt idx="792">
                  <c:v>3229527.667568023</c:v>
                </c:pt>
                <c:pt idx="793">
                  <c:v>3229527.799097733</c:v>
                </c:pt>
                <c:pt idx="794">
                  <c:v>3229527.608359018</c:v>
                </c:pt>
                <c:pt idx="795">
                  <c:v>3229527.871028668</c:v>
                </c:pt>
                <c:pt idx="796">
                  <c:v>3229527.588307182</c:v>
                </c:pt>
                <c:pt idx="797">
                  <c:v>3229527.251131793</c:v>
                </c:pt>
                <c:pt idx="798">
                  <c:v>3229527.532636941</c:v>
                </c:pt>
                <c:pt idx="799">
                  <c:v>3229527.737955997</c:v>
                </c:pt>
                <c:pt idx="800">
                  <c:v>3229527.737435928</c:v>
                </c:pt>
                <c:pt idx="801">
                  <c:v>3229527.66196978</c:v>
                </c:pt>
                <c:pt idx="802">
                  <c:v>3229527.602354999</c:v>
                </c:pt>
                <c:pt idx="803">
                  <c:v>3229527.603994498</c:v>
                </c:pt>
                <c:pt idx="804">
                  <c:v>3229527.638415501</c:v>
                </c:pt>
                <c:pt idx="805">
                  <c:v>3229527.492690251</c:v>
                </c:pt>
                <c:pt idx="806">
                  <c:v>3229527.496130446</c:v>
                </c:pt>
                <c:pt idx="807">
                  <c:v>3229527.604939918</c:v>
                </c:pt>
                <c:pt idx="808">
                  <c:v>3229527.660670738</c:v>
                </c:pt>
                <c:pt idx="809">
                  <c:v>3229527.630608845</c:v>
                </c:pt>
                <c:pt idx="810">
                  <c:v>3229527.70890157</c:v>
                </c:pt>
                <c:pt idx="811">
                  <c:v>3229527.611056936</c:v>
                </c:pt>
                <c:pt idx="812">
                  <c:v>3229527.649714281</c:v>
                </c:pt>
                <c:pt idx="813">
                  <c:v>3229527.751844356</c:v>
                </c:pt>
                <c:pt idx="814">
                  <c:v>3229527.628234681</c:v>
                </c:pt>
                <c:pt idx="815">
                  <c:v>3229527.687515011</c:v>
                </c:pt>
                <c:pt idx="816">
                  <c:v>3229527.77646547</c:v>
                </c:pt>
                <c:pt idx="817">
                  <c:v>3229527.683791206</c:v>
                </c:pt>
                <c:pt idx="818">
                  <c:v>3229527.697799842</c:v>
                </c:pt>
                <c:pt idx="819">
                  <c:v>3229527.641323341</c:v>
                </c:pt>
                <c:pt idx="820">
                  <c:v>3229527.692094797</c:v>
                </c:pt>
                <c:pt idx="821">
                  <c:v>3229527.626054998</c:v>
                </c:pt>
                <c:pt idx="822">
                  <c:v>3229527.630149835</c:v>
                </c:pt>
                <c:pt idx="823">
                  <c:v>3229527.717610599</c:v>
                </c:pt>
                <c:pt idx="824">
                  <c:v>3229527.842595325</c:v>
                </c:pt>
                <c:pt idx="825">
                  <c:v>3229527.707290073</c:v>
                </c:pt>
                <c:pt idx="826">
                  <c:v>3229527.760531815</c:v>
                </c:pt>
                <c:pt idx="827">
                  <c:v>3229527.742713238</c:v>
                </c:pt>
                <c:pt idx="828">
                  <c:v>3229527.495627259</c:v>
                </c:pt>
                <c:pt idx="829">
                  <c:v>3229527.710912941</c:v>
                </c:pt>
                <c:pt idx="830">
                  <c:v>3229527.635780375</c:v>
                </c:pt>
                <c:pt idx="831">
                  <c:v>3229527.702809313</c:v>
                </c:pt>
                <c:pt idx="832">
                  <c:v>3229527.691985237</c:v>
                </c:pt>
                <c:pt idx="833">
                  <c:v>3229527.67247867</c:v>
                </c:pt>
                <c:pt idx="834">
                  <c:v>3229527.660555791</c:v>
                </c:pt>
                <c:pt idx="835">
                  <c:v>3229527.672134513</c:v>
                </c:pt>
                <c:pt idx="836">
                  <c:v>3229527.710135867</c:v>
                </c:pt>
                <c:pt idx="837">
                  <c:v>3229527.723987733</c:v>
                </c:pt>
                <c:pt idx="838">
                  <c:v>3229527.674381926</c:v>
                </c:pt>
                <c:pt idx="839">
                  <c:v>3229527.729576397</c:v>
                </c:pt>
                <c:pt idx="840">
                  <c:v>3229527.736239555</c:v>
                </c:pt>
                <c:pt idx="841">
                  <c:v>3229527.706656523</c:v>
                </c:pt>
                <c:pt idx="842">
                  <c:v>3229527.737722545</c:v>
                </c:pt>
                <c:pt idx="843">
                  <c:v>3229527.790701286</c:v>
                </c:pt>
                <c:pt idx="844">
                  <c:v>3229527.830475943</c:v>
                </c:pt>
                <c:pt idx="845">
                  <c:v>3229527.75394565</c:v>
                </c:pt>
                <c:pt idx="846">
                  <c:v>3229527.726572864</c:v>
                </c:pt>
                <c:pt idx="847">
                  <c:v>3229527.743260592</c:v>
                </c:pt>
                <c:pt idx="848">
                  <c:v>3229527.728402789</c:v>
                </c:pt>
                <c:pt idx="849">
                  <c:v>3229527.735962301</c:v>
                </c:pt>
                <c:pt idx="850">
                  <c:v>3229527.734822924</c:v>
                </c:pt>
                <c:pt idx="851">
                  <c:v>3229527.724746581</c:v>
                </c:pt>
                <c:pt idx="852">
                  <c:v>3229527.736347874</c:v>
                </c:pt>
                <c:pt idx="853">
                  <c:v>3229527.747151638</c:v>
                </c:pt>
                <c:pt idx="854">
                  <c:v>3229527.728927811</c:v>
                </c:pt>
                <c:pt idx="855">
                  <c:v>3229527.721363579</c:v>
                </c:pt>
                <c:pt idx="856">
                  <c:v>3229527.748473733</c:v>
                </c:pt>
                <c:pt idx="857">
                  <c:v>3229527.726221707</c:v>
                </c:pt>
                <c:pt idx="858">
                  <c:v>3229527.732073338</c:v>
                </c:pt>
                <c:pt idx="859">
                  <c:v>3229527.739735255</c:v>
                </c:pt>
                <c:pt idx="860">
                  <c:v>3229527.840363888</c:v>
                </c:pt>
                <c:pt idx="861">
                  <c:v>3229527.734065855</c:v>
                </c:pt>
                <c:pt idx="862">
                  <c:v>3229527.683535906</c:v>
                </c:pt>
                <c:pt idx="863">
                  <c:v>3229527.693913105</c:v>
                </c:pt>
                <c:pt idx="864">
                  <c:v>3229527.683703834</c:v>
                </c:pt>
                <c:pt idx="865">
                  <c:v>3229527.722609078</c:v>
                </c:pt>
                <c:pt idx="866">
                  <c:v>3229527.73376348</c:v>
                </c:pt>
                <c:pt idx="867">
                  <c:v>3229527.704366408</c:v>
                </c:pt>
                <c:pt idx="868">
                  <c:v>3229527.677857754</c:v>
                </c:pt>
                <c:pt idx="869">
                  <c:v>3229527.672851432</c:v>
                </c:pt>
                <c:pt idx="870">
                  <c:v>3229527.634084854</c:v>
                </c:pt>
                <c:pt idx="871">
                  <c:v>3229527.651090738</c:v>
                </c:pt>
                <c:pt idx="872">
                  <c:v>3229527.581079002</c:v>
                </c:pt>
                <c:pt idx="873">
                  <c:v>3229527.62361021</c:v>
                </c:pt>
                <c:pt idx="874">
                  <c:v>3229527.581982082</c:v>
                </c:pt>
                <c:pt idx="875">
                  <c:v>3229527.605386758</c:v>
                </c:pt>
                <c:pt idx="876">
                  <c:v>3229527.676237391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0.7342750152742921</c:v>
                </c:pt>
                <c:pt idx="2">
                  <c:v>1.048883272238685</c:v>
                </c:pt>
                <c:pt idx="3">
                  <c:v>3.827565436824879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0.7855794162635658</c:v>
                </c:pt>
                <c:pt idx="2">
                  <c:v>0.5844210389179386</c:v>
                </c:pt>
                <c:pt idx="3">
                  <c:v>2.94303498638635</c:v>
                </c:pt>
                <c:pt idx="4">
                  <c:v>0.04623056651496865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3.873796003339848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11.07868976668884</c:v>
                </c:pt>
                <c:pt idx="2">
                  <c:v>3.367578738501053</c:v>
                </c:pt>
                <c:pt idx="3">
                  <c:v>1.803817561935914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11.2489944697936</c:v>
                </c:pt>
                <c:pt idx="2">
                  <c:v>0.1206385563422794</c:v>
                </c:pt>
                <c:pt idx="3">
                  <c:v>0.1916058150189094</c:v>
                </c:pt>
                <c:pt idx="4">
                  <c:v>0.05130440098927372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0.1703047031047554</c:v>
                </c:pt>
                <c:pt idx="2">
                  <c:v>7.831749584530071</c:v>
                </c:pt>
                <c:pt idx="3">
                  <c:v>1.755366991584048</c:v>
                </c:pt>
                <c:pt idx="4">
                  <c:v>1.855121962925188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1.049916717840081</c:v>
                </c:pt>
                <c:pt idx="2">
                  <c:v>1.689168144466681</c:v>
                </c:pt>
                <c:pt idx="3">
                  <c:v>6.435593808900728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1.101221118829355</c:v>
                </c:pt>
                <c:pt idx="2">
                  <c:v>0.9090642085801445</c:v>
                </c:pt>
                <c:pt idx="3">
                  <c:v>4.910778486234203</c:v>
                </c:pt>
                <c:pt idx="4">
                  <c:v>0.1703047031047554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0.05130440098927372</c:v>
                </c:pt>
                <c:pt idx="2">
                  <c:v>0.2698127819535452</c:v>
                </c:pt>
                <c:pt idx="3">
                  <c:v>0.1643528218001564</c:v>
                </c:pt>
                <c:pt idx="4">
                  <c:v>6.605898512005482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5.947639737423644</c:v>
                </c:pt>
                <c:pt idx="2">
                  <c:v>1.037276857552882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5.990694561353407</c:v>
                </c:pt>
                <c:pt idx="2">
                  <c:v>0.1916058150189094</c:v>
                </c:pt>
                <c:pt idx="3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0.04305482392976275</c:v>
                </c:pt>
                <c:pt idx="2">
                  <c:v>5.101968694889671</c:v>
                </c:pt>
                <c:pt idx="3">
                  <c:v>1.088581258542156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0.6434253817284843</c:v>
                </c:pt>
                <c:pt idx="2">
                  <c:v>3.49433576576237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0.694729782717758</c:v>
                </c:pt>
                <c:pt idx="2">
                  <c:v>3.120723165987432</c:v>
                </c:pt>
                <c:pt idx="3">
                  <c:v>0.04305482392976275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3.537390589692134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10.46148355768694</c:v>
                </c:pt>
                <c:pt idx="2">
                  <c:v>1.739314692233513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10.62552576440422</c:v>
                </c:pt>
                <c:pt idx="2">
                  <c:v>0.1916058150189094</c:v>
                </c:pt>
                <c:pt idx="3">
                  <c:v>0.05130440098927373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0.1640422067172873</c:v>
                </c:pt>
                <c:pt idx="2">
                  <c:v>8.913774680472333</c:v>
                </c:pt>
                <c:pt idx="3">
                  <c:v>1.790619093222786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0.9745804173204743</c:v>
                </c:pt>
                <c:pt idx="2">
                  <c:v>6.074482313993645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1.025884818309748</c:v>
                </c:pt>
                <c:pt idx="2">
                  <c:v>5.369714678626716</c:v>
                </c:pt>
                <c:pt idx="3">
                  <c:v>0.1640422067172873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0.05130440098927373</c:v>
                </c:pt>
                <c:pt idx="2">
                  <c:v>0.2698127819535452</c:v>
                </c:pt>
                <c:pt idx="3">
                  <c:v>6.238524520710933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4.893654869028692</c:v>
                </c:pt>
                <c:pt idx="2">
                  <c:v>5.580909104248571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4.930582453869315</c:v>
                </c:pt>
                <c:pt idx="2">
                  <c:v>5.501955472384544</c:v>
                </c:pt>
                <c:pt idx="3">
                  <c:v>0.1572958057497088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0.0369275848406226</c:v>
                </c:pt>
                <c:pt idx="2">
                  <c:v>4.814701237164665</c:v>
                </c:pt>
                <c:pt idx="3">
                  <c:v>5.738204909998279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9.620421558431106</c:v>
                </c:pt>
                <c:pt idx="2">
                  <c:v>2.873895188192752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9.777717364180814</c:v>
                </c:pt>
                <c:pt idx="2">
                  <c:v>2.794592001047826</c:v>
                </c:pt>
                <c:pt idx="3">
                  <c:v>0.0369275848406226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0.1572958057497088</c:v>
                </c:pt>
                <c:pt idx="2">
                  <c:v>9.54111837128618</c:v>
                </c:pt>
                <c:pt idx="3">
                  <c:v>2.910822773033373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2874</c:v>
                </c:pt>
                <c:pt idx="1">
                  <c:v>Linea 2875</c:v>
                </c:pt>
                <c:pt idx="2">
                  <c:v>Linea 2876</c:v>
                </c:pt>
                <c:pt idx="3">
                  <c:v>Linea 2877</c:v>
                </c:pt>
                <c:pt idx="4">
                  <c:v>Linea 2878</c:v>
                </c:pt>
                <c:pt idx="5">
                  <c:v>Linea 2879</c:v>
                </c:pt>
                <c:pt idx="6">
                  <c:v>Linea 2880</c:v>
                </c:pt>
                <c:pt idx="7">
                  <c:v>Linea 2881</c:v>
                </c:pt>
                <c:pt idx="8">
                  <c:v>Linea 2882</c:v>
                </c:pt>
                <c:pt idx="9">
                  <c:v>Linea 2883</c:v>
                </c:pt>
                <c:pt idx="10">
                  <c:v>Linea 2884</c:v>
                </c:pt>
                <c:pt idx="11">
                  <c:v>Linea 2885</c:v>
                </c:pt>
                <c:pt idx="12">
                  <c:v>Linea 2886</c:v>
                </c:pt>
                <c:pt idx="13">
                  <c:v>Linea 2887</c:v>
                </c:pt>
                <c:pt idx="14">
                  <c:v>Linea 2888</c:v>
                </c:pt>
                <c:pt idx="15">
                  <c:v>Linea 2889</c:v>
                </c:pt>
                <c:pt idx="16">
                  <c:v>Linea 2890</c:v>
                </c:pt>
                <c:pt idx="17">
                  <c:v>Linea 2891</c:v>
                </c:pt>
                <c:pt idx="18">
                  <c:v>Linea 2892</c:v>
                </c:pt>
                <c:pt idx="19">
                  <c:v>Linea 2893</c:v>
                </c:pt>
                <c:pt idx="20">
                  <c:v>Linea 2894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36.70283827283628</c:v>
                </c:pt>
                <c:pt idx="1">
                  <c:v>37.0527456458042</c:v>
                </c:pt>
                <c:pt idx="2">
                  <c:v>21.95285140827323</c:v>
                </c:pt>
                <c:pt idx="3">
                  <c:v>27.83104453382811</c:v>
                </c:pt>
                <c:pt idx="4">
                  <c:v>22.25878594172469</c:v>
                </c:pt>
                <c:pt idx="5">
                  <c:v>28.1448525758543</c:v>
                </c:pt>
                <c:pt idx="6">
                  <c:v>22.95293634212815</c:v>
                </c:pt>
                <c:pt idx="7">
                  <c:v>28.82797670257206</c:v>
                </c:pt>
                <c:pt idx="8">
                  <c:v>23.89837934227258</c:v>
                </c:pt>
                <c:pt idx="9">
                  <c:v>29.73164886954034</c:v>
                </c:pt>
                <c:pt idx="10">
                  <c:v>25.07772584695751</c:v>
                </c:pt>
                <c:pt idx="11">
                  <c:v>30.82152019456641</c:v>
                </c:pt>
                <c:pt idx="12">
                  <c:v>26.51873435363778</c:v>
                </c:pt>
                <c:pt idx="13">
                  <c:v>32.09221946106624</c:v>
                </c:pt>
                <c:pt idx="14">
                  <c:v>28.29316355566702</c:v>
                </c:pt>
                <c:pt idx="15">
                  <c:v>33.57352134875808</c:v>
                </c:pt>
                <c:pt idx="16">
                  <c:v>30.52700397158243</c:v>
                </c:pt>
                <c:pt idx="17">
                  <c:v>35.31968061401177</c:v>
                </c:pt>
                <c:pt idx="18">
                  <c:v>33.42228489544674</c:v>
                </c:pt>
                <c:pt idx="19">
                  <c:v>37.38084170338176</c:v>
                </c:pt>
                <c:pt idx="20">
                  <c:v>40.59592982391283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Trans!$B$2:$B$878</c:f>
              <c:numCache>
                <c:formatCode>General</c:formatCode>
                <c:ptCount val="877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Trans!$C$2:$C$878</c:f>
              <c:numCache>
                <c:formatCode>General</c:formatCode>
                <c:ptCount val="877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  <c:pt idx="842">
                  <c:v>4990.618890136684</c:v>
                </c:pt>
                <c:pt idx="843">
                  <c:v>4990.618890136684</c:v>
                </c:pt>
                <c:pt idx="844">
                  <c:v>4990.618890136684</c:v>
                </c:pt>
                <c:pt idx="845">
                  <c:v>4990.618890136684</c:v>
                </c:pt>
                <c:pt idx="846">
                  <c:v>4990.618890136684</c:v>
                </c:pt>
                <c:pt idx="847">
                  <c:v>4990.618890136684</c:v>
                </c:pt>
                <c:pt idx="848">
                  <c:v>4990.618890136684</c:v>
                </c:pt>
                <c:pt idx="849">
                  <c:v>4990.618890136684</c:v>
                </c:pt>
                <c:pt idx="850">
                  <c:v>4990.618890136684</c:v>
                </c:pt>
                <c:pt idx="851">
                  <c:v>4990.618890136684</c:v>
                </c:pt>
                <c:pt idx="852">
                  <c:v>4990.618890136684</c:v>
                </c:pt>
                <c:pt idx="853">
                  <c:v>4990.618890136684</c:v>
                </c:pt>
                <c:pt idx="854">
                  <c:v>4990.618890136684</c:v>
                </c:pt>
                <c:pt idx="855">
                  <c:v>4990.618890136684</c:v>
                </c:pt>
                <c:pt idx="856">
                  <c:v>4990.618890136684</c:v>
                </c:pt>
                <c:pt idx="857">
                  <c:v>4990.618890136684</c:v>
                </c:pt>
                <c:pt idx="858">
                  <c:v>4990.618890136684</c:v>
                </c:pt>
                <c:pt idx="859">
                  <c:v>4990.618890136684</c:v>
                </c:pt>
                <c:pt idx="860">
                  <c:v>4990.618890136684</c:v>
                </c:pt>
                <c:pt idx="861">
                  <c:v>4990.618890136684</c:v>
                </c:pt>
                <c:pt idx="862">
                  <c:v>4990.618890136684</c:v>
                </c:pt>
                <c:pt idx="863">
                  <c:v>4990.618890136684</c:v>
                </c:pt>
                <c:pt idx="864">
                  <c:v>4990.618890136684</c:v>
                </c:pt>
                <c:pt idx="865">
                  <c:v>4990.618890136684</c:v>
                </c:pt>
                <c:pt idx="866">
                  <c:v>4990.618890136684</c:v>
                </c:pt>
                <c:pt idx="867">
                  <c:v>4990.618890136684</c:v>
                </c:pt>
                <c:pt idx="868">
                  <c:v>4990.618890136684</c:v>
                </c:pt>
                <c:pt idx="869">
                  <c:v>4990.618890136684</c:v>
                </c:pt>
                <c:pt idx="870">
                  <c:v>4990.618890136684</c:v>
                </c:pt>
                <c:pt idx="871">
                  <c:v>4990.618890136684</c:v>
                </c:pt>
                <c:pt idx="872">
                  <c:v>4990.618890136684</c:v>
                </c:pt>
                <c:pt idx="873">
                  <c:v>4990.618890136684</c:v>
                </c:pt>
                <c:pt idx="874">
                  <c:v>4990.618890136684</c:v>
                </c:pt>
                <c:pt idx="875">
                  <c:v>4990.618890136684</c:v>
                </c:pt>
                <c:pt idx="876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2874</c:v>
                </c:pt>
                <c:pt idx="1">
                  <c:v>Linea 2875</c:v>
                </c:pt>
                <c:pt idx="2">
                  <c:v>Linea 2876</c:v>
                </c:pt>
                <c:pt idx="3">
                  <c:v>Linea 2877</c:v>
                </c:pt>
                <c:pt idx="4">
                  <c:v>Linea 2878</c:v>
                </c:pt>
                <c:pt idx="5">
                  <c:v>Linea 2879</c:v>
                </c:pt>
                <c:pt idx="6">
                  <c:v>Linea 2880</c:v>
                </c:pt>
                <c:pt idx="7">
                  <c:v>Linea 2881</c:v>
                </c:pt>
                <c:pt idx="8">
                  <c:v>Linea 2882</c:v>
                </c:pt>
                <c:pt idx="9">
                  <c:v>Linea 2883</c:v>
                </c:pt>
                <c:pt idx="10">
                  <c:v>Linea 2884</c:v>
                </c:pt>
                <c:pt idx="11">
                  <c:v>Linea 2885</c:v>
                </c:pt>
                <c:pt idx="12">
                  <c:v>Linea 2886</c:v>
                </c:pt>
                <c:pt idx="13">
                  <c:v>Linea 2887</c:v>
                </c:pt>
                <c:pt idx="14">
                  <c:v>Linea 2888</c:v>
                </c:pt>
                <c:pt idx="15">
                  <c:v>Linea 2889</c:v>
                </c:pt>
                <c:pt idx="16">
                  <c:v>Linea 2890</c:v>
                </c:pt>
                <c:pt idx="17">
                  <c:v>Linea 2891</c:v>
                </c:pt>
                <c:pt idx="18">
                  <c:v>Linea 2892</c:v>
                </c:pt>
                <c:pt idx="19">
                  <c:v>Linea 2893</c:v>
                </c:pt>
                <c:pt idx="20">
                  <c:v>Linea 2894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21.07458906054326</c:v>
                </c:pt>
                <c:pt idx="1">
                  <c:v>21.0848376296076</c:v>
                </c:pt>
                <c:pt idx="2">
                  <c:v>23.87114138171358</c:v>
                </c:pt>
                <c:pt idx="3">
                  <c:v>22.05420352415</c:v>
                </c:pt>
                <c:pt idx="4">
                  <c:v>23.70276542776477</c:v>
                </c:pt>
                <c:pt idx="5">
                  <c:v>21.81701126369514</c:v>
                </c:pt>
                <c:pt idx="6">
                  <c:v>23.45576678098386</c:v>
                </c:pt>
                <c:pt idx="7">
                  <c:v>21.5182287532829</c:v>
                </c:pt>
                <c:pt idx="8">
                  <c:v>23.1334060623458</c:v>
                </c:pt>
                <c:pt idx="9">
                  <c:v>21.16066589459307</c:v>
                </c:pt>
                <c:pt idx="10">
                  <c:v>22.72703762815661</c:v>
                </c:pt>
                <c:pt idx="11">
                  <c:v>20.74021816686038</c:v>
                </c:pt>
                <c:pt idx="12">
                  <c:v>22.21789765525731</c:v>
                </c:pt>
                <c:pt idx="13">
                  <c:v>20.24747027156965</c:v>
                </c:pt>
                <c:pt idx="14">
                  <c:v>21.57498970494287</c:v>
                </c:pt>
                <c:pt idx="15">
                  <c:v>19.66862886780559</c:v>
                </c:pt>
                <c:pt idx="16">
                  <c:v>20.74805473789815</c:v>
                </c:pt>
                <c:pt idx="17">
                  <c:v>18.98389574247981</c:v>
                </c:pt>
                <c:pt idx="18">
                  <c:v>19.65227807414909</c:v>
                </c:pt>
                <c:pt idx="19">
                  <c:v>18.16379290421363</c:v>
                </c:pt>
                <c:pt idx="20">
                  <c:v>16.79663352185251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2874</c:v>
                </c:pt>
                <c:pt idx="1">
                  <c:v>Linea 2875</c:v>
                </c:pt>
                <c:pt idx="2">
                  <c:v>Linea 2876</c:v>
                </c:pt>
                <c:pt idx="3">
                  <c:v>Linea 2877</c:v>
                </c:pt>
                <c:pt idx="4">
                  <c:v>Linea 2878</c:v>
                </c:pt>
                <c:pt idx="5">
                  <c:v>Linea 2879</c:v>
                </c:pt>
                <c:pt idx="6">
                  <c:v>Linea 2880</c:v>
                </c:pt>
                <c:pt idx="7">
                  <c:v>Linea 2881</c:v>
                </c:pt>
                <c:pt idx="8">
                  <c:v>Linea 2882</c:v>
                </c:pt>
                <c:pt idx="9">
                  <c:v>Linea 2883</c:v>
                </c:pt>
                <c:pt idx="10">
                  <c:v>Linea 2884</c:v>
                </c:pt>
                <c:pt idx="11">
                  <c:v>Linea 2885</c:v>
                </c:pt>
                <c:pt idx="12">
                  <c:v>Linea 2886</c:v>
                </c:pt>
                <c:pt idx="13">
                  <c:v>Linea 2887</c:v>
                </c:pt>
                <c:pt idx="14">
                  <c:v>Linea 2888</c:v>
                </c:pt>
                <c:pt idx="15">
                  <c:v>Linea 2889</c:v>
                </c:pt>
                <c:pt idx="16">
                  <c:v>Linea 2890</c:v>
                </c:pt>
                <c:pt idx="17">
                  <c:v>Linea 2891</c:v>
                </c:pt>
                <c:pt idx="18">
                  <c:v>Linea 2892</c:v>
                </c:pt>
                <c:pt idx="19">
                  <c:v>Linea 2893</c:v>
                </c:pt>
                <c:pt idx="20">
                  <c:v>Linea 2894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17.97392440290974</c:v>
                </c:pt>
                <c:pt idx="1">
                  <c:v>15.93528054533119</c:v>
                </c:pt>
                <c:pt idx="2">
                  <c:v>9.035368405224089</c:v>
                </c:pt>
                <c:pt idx="3">
                  <c:v>13.98491426620565</c:v>
                </c:pt>
                <c:pt idx="4">
                  <c:v>8.919612393857573</c:v>
                </c:pt>
                <c:pt idx="5">
                  <c:v>13.8571254986064</c:v>
                </c:pt>
                <c:pt idx="6">
                  <c:v>8.655835083199538</c:v>
                </c:pt>
                <c:pt idx="7">
                  <c:v>13.54889894993738</c:v>
                </c:pt>
                <c:pt idx="8">
                  <c:v>8.317427668776963</c:v>
                </c:pt>
                <c:pt idx="9">
                  <c:v>13.15085136819976</c:v>
                </c:pt>
                <c:pt idx="10">
                  <c:v>7.928734638875003</c:v>
                </c:pt>
                <c:pt idx="11">
                  <c:v>12.69437910013203</c:v>
                </c:pt>
                <c:pt idx="12">
                  <c:v>7.499054023323314</c:v>
                </c:pt>
                <c:pt idx="13">
                  <c:v>12.1959081123486</c:v>
                </c:pt>
                <c:pt idx="14">
                  <c:v>7.028811328075323</c:v>
                </c:pt>
                <c:pt idx="15">
                  <c:v>11.65815673996446</c:v>
                </c:pt>
                <c:pt idx="16">
                  <c:v>6.51359485924154</c:v>
                </c:pt>
                <c:pt idx="17">
                  <c:v>11.07868976668884</c:v>
                </c:pt>
                <c:pt idx="18">
                  <c:v>5.947639737423644</c:v>
                </c:pt>
                <c:pt idx="19">
                  <c:v>10.46148355768694</c:v>
                </c:pt>
                <c:pt idx="20">
                  <c:v>9.620421558431106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2874</c:v>
                </c:pt>
                <c:pt idx="1">
                  <c:v>Linea 2875</c:v>
                </c:pt>
                <c:pt idx="2">
                  <c:v>Linea 2876</c:v>
                </c:pt>
                <c:pt idx="3">
                  <c:v>Linea 2877</c:v>
                </c:pt>
                <c:pt idx="4">
                  <c:v>Linea 2878</c:v>
                </c:pt>
                <c:pt idx="5">
                  <c:v>Linea 2879</c:v>
                </c:pt>
                <c:pt idx="6">
                  <c:v>Linea 2880</c:v>
                </c:pt>
                <c:pt idx="7">
                  <c:v>Linea 2881</c:v>
                </c:pt>
                <c:pt idx="8">
                  <c:v>Linea 2882</c:v>
                </c:pt>
                <c:pt idx="9">
                  <c:v>Linea 2883</c:v>
                </c:pt>
                <c:pt idx="10">
                  <c:v>Linea 2884</c:v>
                </c:pt>
                <c:pt idx="11">
                  <c:v>Linea 2885</c:v>
                </c:pt>
                <c:pt idx="12">
                  <c:v>Linea 2886</c:v>
                </c:pt>
                <c:pt idx="13">
                  <c:v>Linea 2887</c:v>
                </c:pt>
                <c:pt idx="14">
                  <c:v>Linea 2888</c:v>
                </c:pt>
                <c:pt idx="15">
                  <c:v>Linea 2889</c:v>
                </c:pt>
                <c:pt idx="16">
                  <c:v>Linea 2890</c:v>
                </c:pt>
                <c:pt idx="17">
                  <c:v>Linea 2891</c:v>
                </c:pt>
                <c:pt idx="18">
                  <c:v>Linea 2892</c:v>
                </c:pt>
                <c:pt idx="19">
                  <c:v>Linea 2893</c:v>
                </c:pt>
                <c:pt idx="20">
                  <c:v>Linea 2894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30.651603774867</c:v>
                </c:pt>
                <c:pt idx="1">
                  <c:v>30.92878090037681</c:v>
                </c:pt>
                <c:pt idx="2">
                  <c:v>10.45323892773129</c:v>
                </c:pt>
                <c:pt idx="3">
                  <c:v>17.12029653495064</c:v>
                </c:pt>
                <c:pt idx="4">
                  <c:v>9.813382906728538</c:v>
                </c:pt>
                <c:pt idx="5">
                  <c:v>16.31902650556985</c:v>
                </c:pt>
                <c:pt idx="6">
                  <c:v>9.328963541097675</c:v>
                </c:pt>
                <c:pt idx="7">
                  <c:v>15.71914974299365</c:v>
                </c:pt>
                <c:pt idx="8">
                  <c:v>8.90160178362572</c:v>
                </c:pt>
                <c:pt idx="9">
                  <c:v>15.19788351057367</c:v>
                </c:pt>
                <c:pt idx="10">
                  <c:v>8.496421407000375</c:v>
                </c:pt>
                <c:pt idx="11">
                  <c:v>14.71214273019376</c:v>
                </c:pt>
                <c:pt idx="12">
                  <c:v>8.096419269276705</c:v>
                </c:pt>
                <c:pt idx="13">
                  <c:v>14.23857405189293</c:v>
                </c:pt>
                <c:pt idx="14">
                  <c:v>7.693471088357092</c:v>
                </c:pt>
                <c:pt idx="15">
                  <c:v>13.76946036080573</c:v>
                </c:pt>
                <c:pt idx="16">
                  <c:v>7.28302829196415</c:v>
                </c:pt>
                <c:pt idx="17">
                  <c:v>13.30262870255292</c:v>
                </c:pt>
                <c:pt idx="18">
                  <c:v>6.859419311916348</c:v>
                </c:pt>
                <c:pt idx="19">
                  <c:v>12.82811623356999</c:v>
                </c:pt>
                <c:pt idx="20">
                  <c:v>18.1670971217386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2874</c:v>
                </c:pt>
                <c:pt idx="1">
                  <c:v>Linea 2875</c:v>
                </c:pt>
                <c:pt idx="2">
                  <c:v>Linea 2876</c:v>
                </c:pt>
                <c:pt idx="3">
                  <c:v>Linea 2877</c:v>
                </c:pt>
                <c:pt idx="4">
                  <c:v>Linea 2878</c:v>
                </c:pt>
                <c:pt idx="5">
                  <c:v>Linea 2879</c:v>
                </c:pt>
                <c:pt idx="6">
                  <c:v>Linea 2880</c:v>
                </c:pt>
                <c:pt idx="7">
                  <c:v>Linea 2881</c:v>
                </c:pt>
                <c:pt idx="8">
                  <c:v>Linea 2882</c:v>
                </c:pt>
                <c:pt idx="9">
                  <c:v>Linea 2883</c:v>
                </c:pt>
                <c:pt idx="10">
                  <c:v>Linea 2884</c:v>
                </c:pt>
                <c:pt idx="11">
                  <c:v>Linea 2885</c:v>
                </c:pt>
                <c:pt idx="12">
                  <c:v>Linea 2886</c:v>
                </c:pt>
                <c:pt idx="13">
                  <c:v>Linea 2887</c:v>
                </c:pt>
                <c:pt idx="14">
                  <c:v>Linea 2888</c:v>
                </c:pt>
                <c:pt idx="15">
                  <c:v>Linea 2889</c:v>
                </c:pt>
                <c:pt idx="16">
                  <c:v>Linea 2890</c:v>
                </c:pt>
                <c:pt idx="17">
                  <c:v>Linea 2891</c:v>
                </c:pt>
                <c:pt idx="18">
                  <c:v>Linea 2892</c:v>
                </c:pt>
                <c:pt idx="19">
                  <c:v>Linea 2893</c:v>
                </c:pt>
                <c:pt idx="20">
                  <c:v>Linea 2894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0.4990845193867739</c:v>
                </c:pt>
                <c:pt idx="1">
                  <c:v>0.5733128068517699</c:v>
                </c:pt>
                <c:pt idx="2">
                  <c:v>0.5339345527734595</c:v>
                </c:pt>
                <c:pt idx="3">
                  <c:v>0.4589148676053061</c:v>
                </c:pt>
                <c:pt idx="4">
                  <c:v>0.4543988559869105</c:v>
                </c:pt>
                <c:pt idx="5">
                  <c:v>0.4100224412670199</c:v>
                </c:pt>
                <c:pt idx="6">
                  <c:v>0.403242245354941</c:v>
                </c:pt>
                <c:pt idx="7">
                  <c:v>0.3784387016243562</c:v>
                </c:pt>
                <c:pt idx="8">
                  <c:v>0.36742744722868</c:v>
                </c:pt>
                <c:pt idx="9">
                  <c:v>0.3569206347064536</c:v>
                </c:pt>
                <c:pt idx="10">
                  <c:v>0.3420314626610902</c:v>
                </c:pt>
                <c:pt idx="11">
                  <c:v>0.3427107627583983</c:v>
                </c:pt>
                <c:pt idx="12">
                  <c:v>0.3252276581169425</c:v>
                </c:pt>
                <c:pt idx="13">
                  <c:v>0.334834640338626</c:v>
                </c:pt>
                <c:pt idx="14">
                  <c:v>0.3171042663935974</c:v>
                </c:pt>
                <c:pt idx="15">
                  <c:v>0.3334248921693663</c:v>
                </c:pt>
                <c:pt idx="16">
                  <c:v>0.3197739877113921</c:v>
                </c:pt>
                <c:pt idx="17">
                  <c:v>0.339655917201862</c:v>
                </c:pt>
                <c:pt idx="18">
                  <c:v>0.3387910120181449</c:v>
                </c:pt>
                <c:pt idx="19">
                  <c:v>0.3561256524105785</c:v>
                </c:pt>
                <c:pt idx="20">
                  <c:v>0.3631039480676971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Trans!$D$2:$D$878</c:f>
              <c:numCache>
                <c:formatCode>General</c:formatCode>
                <c:ptCount val="877"/>
                <c:pt idx="0">
                  <c:v>1301.156763825315</c:v>
                </c:pt>
                <c:pt idx="1">
                  <c:v>8625.113070956442</c:v>
                </c:pt>
                <c:pt idx="2">
                  <c:v>8073.699254334368</c:v>
                </c:pt>
                <c:pt idx="3">
                  <c:v>7670.958488249546</c:v>
                </c:pt>
                <c:pt idx="4">
                  <c:v>7557.093544824988</c:v>
                </c:pt>
                <c:pt idx="5">
                  <c:v>7361.633413208609</c:v>
                </c:pt>
                <c:pt idx="6">
                  <c:v>7257.223204742812</c:v>
                </c:pt>
                <c:pt idx="7">
                  <c:v>7064.857983924355</c:v>
                </c:pt>
                <c:pt idx="8">
                  <c:v>6962.046459844214</c:v>
                </c:pt>
                <c:pt idx="9">
                  <c:v>6767.735205282554</c:v>
                </c:pt>
                <c:pt idx="10">
                  <c:v>6664.488970867714</c:v>
                </c:pt>
                <c:pt idx="11">
                  <c:v>6467.024032405412</c:v>
                </c:pt>
                <c:pt idx="12">
                  <c:v>6362.63561650174</c:v>
                </c:pt>
                <c:pt idx="13">
                  <c:v>6161.724090018287</c:v>
                </c:pt>
                <c:pt idx="14">
                  <c:v>6055.904290538698</c:v>
                </c:pt>
                <c:pt idx="15">
                  <c:v>5851.515513876435</c:v>
                </c:pt>
                <c:pt idx="16">
                  <c:v>5744.123708315229</c:v>
                </c:pt>
                <c:pt idx="17">
                  <c:v>5536.289731392304</c:v>
                </c:pt>
                <c:pt idx="18">
                  <c:v>5427.233475599393</c:v>
                </c:pt>
                <c:pt idx="19">
                  <c:v>5215.975056919317</c:v>
                </c:pt>
                <c:pt idx="20">
                  <c:v>5105.165290411589</c:v>
                </c:pt>
                <c:pt idx="21">
                  <c:v>4890.458685893348</c:v>
                </c:pt>
                <c:pt idx="22">
                  <c:v>4556.248455883584</c:v>
                </c:pt>
                <c:pt idx="23">
                  <c:v>4122.031147993399</c:v>
                </c:pt>
                <c:pt idx="24">
                  <c:v>3927.4877385313</c:v>
                </c:pt>
                <c:pt idx="25">
                  <c:v>3773.449311642161</c:v>
                </c:pt>
                <c:pt idx="26">
                  <c:v>3750.480667281649</c:v>
                </c:pt>
                <c:pt idx="27">
                  <c:v>3749.352447514981</c:v>
                </c:pt>
                <c:pt idx="28">
                  <c:v>3672.486875661788</c:v>
                </c:pt>
                <c:pt idx="29">
                  <c:v>3670.680498376178</c:v>
                </c:pt>
                <c:pt idx="30">
                  <c:v>3594.479050974408</c:v>
                </c:pt>
                <c:pt idx="31">
                  <c:v>3592.215513987843</c:v>
                </c:pt>
                <c:pt idx="32">
                  <c:v>3515.064822028042</c:v>
                </c:pt>
                <c:pt idx="33">
                  <c:v>3512.433517838342</c:v>
                </c:pt>
                <c:pt idx="34">
                  <c:v>3433.880580038476</c:v>
                </c:pt>
                <c:pt idx="35">
                  <c:v>3430.937565153608</c:v>
                </c:pt>
                <c:pt idx="36">
                  <c:v>3350.957293644799</c:v>
                </c:pt>
                <c:pt idx="37">
                  <c:v>3347.762766305724</c:v>
                </c:pt>
                <c:pt idx="38">
                  <c:v>3266.624367725641</c:v>
                </c:pt>
                <c:pt idx="39">
                  <c:v>3263.232687021469</c:v>
                </c:pt>
                <c:pt idx="40">
                  <c:v>3181.269713369648</c:v>
                </c:pt>
                <c:pt idx="41">
                  <c:v>3177.714790095524</c:v>
                </c:pt>
                <c:pt idx="42">
                  <c:v>3095.285848938572</c:v>
                </c:pt>
                <c:pt idx="43">
                  <c:v>3100.633390151806</c:v>
                </c:pt>
                <c:pt idx="44">
                  <c:v>2943.697053426837</c:v>
                </c:pt>
                <c:pt idx="45">
                  <c:v>2785.559504781696</c:v>
                </c:pt>
                <c:pt idx="46">
                  <c:v>2687.646256775759</c:v>
                </c:pt>
                <c:pt idx="47">
                  <c:v>2612.251849236556</c:v>
                </c:pt>
                <c:pt idx="48">
                  <c:v>2518.807270489272</c:v>
                </c:pt>
                <c:pt idx="49">
                  <c:v>2459.036389001176</c:v>
                </c:pt>
                <c:pt idx="50">
                  <c:v>2419.809128513648</c:v>
                </c:pt>
                <c:pt idx="51">
                  <c:v>2388.382754134051</c:v>
                </c:pt>
                <c:pt idx="52">
                  <c:v>2388.059361251743</c:v>
                </c:pt>
                <c:pt idx="53">
                  <c:v>2381.982538882294</c:v>
                </c:pt>
                <c:pt idx="54">
                  <c:v>2382.497993327087</c:v>
                </c:pt>
                <c:pt idx="55">
                  <c:v>2355.185734992972</c:v>
                </c:pt>
                <c:pt idx="56">
                  <c:v>2356.110079076957</c:v>
                </c:pt>
                <c:pt idx="57">
                  <c:v>2323.466480987988</c:v>
                </c:pt>
                <c:pt idx="58">
                  <c:v>2324.55511680776</c:v>
                </c:pt>
                <c:pt idx="59">
                  <c:v>2287.663764899064</c:v>
                </c:pt>
                <c:pt idx="60">
                  <c:v>2288.735574146467</c:v>
                </c:pt>
                <c:pt idx="61">
                  <c:v>2248.987323577217</c:v>
                </c:pt>
                <c:pt idx="62">
                  <c:v>2249.923512841825</c:v>
                </c:pt>
                <c:pt idx="63">
                  <c:v>2208.636714144714</c:v>
                </c:pt>
                <c:pt idx="64">
                  <c:v>2167.778492856828</c:v>
                </c:pt>
                <c:pt idx="65">
                  <c:v>2151.01786984122</c:v>
                </c:pt>
                <c:pt idx="66">
                  <c:v>2151.097068632694</c:v>
                </c:pt>
                <c:pt idx="67">
                  <c:v>2115.055324662883</c:v>
                </c:pt>
                <c:pt idx="68">
                  <c:v>2107.829179428428</c:v>
                </c:pt>
                <c:pt idx="69">
                  <c:v>2039.332797999644</c:v>
                </c:pt>
                <c:pt idx="70">
                  <c:v>1988.002817592779</c:v>
                </c:pt>
                <c:pt idx="71">
                  <c:v>1947.129753948504</c:v>
                </c:pt>
                <c:pt idx="72">
                  <c:v>1918.717284212526</c:v>
                </c:pt>
                <c:pt idx="73">
                  <c:v>1892.344618203892</c:v>
                </c:pt>
                <c:pt idx="74">
                  <c:v>1877.931081170861</c:v>
                </c:pt>
                <c:pt idx="75">
                  <c:v>1880.684847234087</c:v>
                </c:pt>
                <c:pt idx="76">
                  <c:v>1876.765793412826</c:v>
                </c:pt>
                <c:pt idx="77">
                  <c:v>1878.446179548741</c:v>
                </c:pt>
                <c:pt idx="78">
                  <c:v>1850.760259320951</c:v>
                </c:pt>
                <c:pt idx="79">
                  <c:v>1845.307810117514</c:v>
                </c:pt>
                <c:pt idx="80">
                  <c:v>1848.295614979472</c:v>
                </c:pt>
                <c:pt idx="81">
                  <c:v>1817.080675399643</c:v>
                </c:pt>
                <c:pt idx="82">
                  <c:v>1788.276899376472</c:v>
                </c:pt>
                <c:pt idx="83">
                  <c:v>1780.610145640017</c:v>
                </c:pt>
                <c:pt idx="84">
                  <c:v>1783.48321908746</c:v>
                </c:pt>
                <c:pt idx="85">
                  <c:v>1751.33001001085</c:v>
                </c:pt>
                <c:pt idx="86">
                  <c:v>1724.041966479637</c:v>
                </c:pt>
                <c:pt idx="87">
                  <c:v>1701.570502888551</c:v>
                </c:pt>
                <c:pt idx="88">
                  <c:v>1695.282117487437</c:v>
                </c:pt>
                <c:pt idx="89">
                  <c:v>1695.337926168752</c:v>
                </c:pt>
                <c:pt idx="90">
                  <c:v>1674.563376880114</c:v>
                </c:pt>
                <c:pt idx="91">
                  <c:v>1640.764874378102</c:v>
                </c:pt>
                <c:pt idx="92">
                  <c:v>1611.780421177227</c:v>
                </c:pt>
                <c:pt idx="93">
                  <c:v>1585.384889932472</c:v>
                </c:pt>
                <c:pt idx="94">
                  <c:v>1564.675875536722</c:v>
                </c:pt>
                <c:pt idx="95">
                  <c:v>1544.686512666736</c:v>
                </c:pt>
                <c:pt idx="96">
                  <c:v>1535.003033482594</c:v>
                </c:pt>
                <c:pt idx="97">
                  <c:v>1535.0666765104</c:v>
                </c:pt>
                <c:pt idx="98">
                  <c:v>1530.97883054294</c:v>
                </c:pt>
                <c:pt idx="99">
                  <c:v>1530.617550023179</c:v>
                </c:pt>
                <c:pt idx="100">
                  <c:v>1512.716665237483</c:v>
                </c:pt>
                <c:pt idx="101">
                  <c:v>1500.032059361672</c:v>
                </c:pt>
                <c:pt idx="102">
                  <c:v>1495.751216062178</c:v>
                </c:pt>
                <c:pt idx="103">
                  <c:v>1496.099295167965</c:v>
                </c:pt>
                <c:pt idx="104">
                  <c:v>1477.051904441483</c:v>
                </c:pt>
                <c:pt idx="105">
                  <c:v>1460.31569661825</c:v>
                </c:pt>
                <c:pt idx="106">
                  <c:v>1453.753932593583</c:v>
                </c:pt>
                <c:pt idx="107">
                  <c:v>1453.360334372201</c:v>
                </c:pt>
                <c:pt idx="108">
                  <c:v>1432.155684634191</c:v>
                </c:pt>
                <c:pt idx="109">
                  <c:v>1418.504301740273</c:v>
                </c:pt>
                <c:pt idx="110">
                  <c:v>1407.056824196533</c:v>
                </c:pt>
                <c:pt idx="111">
                  <c:v>1400.586622347801</c:v>
                </c:pt>
                <c:pt idx="112">
                  <c:v>1400.549482942079</c:v>
                </c:pt>
                <c:pt idx="113">
                  <c:v>1381.228640332435</c:v>
                </c:pt>
                <c:pt idx="114">
                  <c:v>1364.435072693103</c:v>
                </c:pt>
                <c:pt idx="115">
                  <c:v>1347.906834308024</c:v>
                </c:pt>
                <c:pt idx="116">
                  <c:v>1334.191479287067</c:v>
                </c:pt>
                <c:pt idx="117">
                  <c:v>1320.588380364058</c:v>
                </c:pt>
                <c:pt idx="118">
                  <c:v>1313.013364333954</c:v>
                </c:pt>
                <c:pt idx="119">
                  <c:v>1306.09300430387</c:v>
                </c:pt>
                <c:pt idx="120">
                  <c:v>1298.963518683855</c:v>
                </c:pt>
                <c:pt idx="121">
                  <c:v>1296.224381640521</c:v>
                </c:pt>
                <c:pt idx="122">
                  <c:v>1295.85403093632</c:v>
                </c:pt>
                <c:pt idx="123">
                  <c:v>1283.267241983023</c:v>
                </c:pt>
                <c:pt idx="124">
                  <c:v>1277.566285389291</c:v>
                </c:pt>
                <c:pt idx="125">
                  <c:v>1277.61510048834</c:v>
                </c:pt>
                <c:pt idx="126">
                  <c:v>1265.038067583611</c:v>
                </c:pt>
                <c:pt idx="127">
                  <c:v>1253.76577303383</c:v>
                </c:pt>
                <c:pt idx="128">
                  <c:v>1249.624912154527</c:v>
                </c:pt>
                <c:pt idx="129">
                  <c:v>1249.793834378701</c:v>
                </c:pt>
                <c:pt idx="130">
                  <c:v>1236.222424479297</c:v>
                </c:pt>
                <c:pt idx="131">
                  <c:v>1228.202629390207</c:v>
                </c:pt>
                <c:pt idx="132">
                  <c:v>1222.18091215621</c:v>
                </c:pt>
                <c:pt idx="133">
                  <c:v>1218.476791630557</c:v>
                </c:pt>
                <c:pt idx="134">
                  <c:v>1218.545754760807</c:v>
                </c:pt>
                <c:pt idx="135">
                  <c:v>1206.990030424391</c:v>
                </c:pt>
                <c:pt idx="136">
                  <c:v>1196.249217359712</c:v>
                </c:pt>
                <c:pt idx="137">
                  <c:v>1185.203598400848</c:v>
                </c:pt>
                <c:pt idx="138">
                  <c:v>1175.449994061852</c:v>
                </c:pt>
                <c:pt idx="139">
                  <c:v>1165.389284365715</c:v>
                </c:pt>
                <c:pt idx="140">
                  <c:v>1159.633990240982</c:v>
                </c:pt>
                <c:pt idx="141">
                  <c:v>1154.61089072726</c:v>
                </c:pt>
                <c:pt idx="142">
                  <c:v>1149.56437752625</c:v>
                </c:pt>
                <c:pt idx="143">
                  <c:v>1147.611931954718</c:v>
                </c:pt>
                <c:pt idx="144">
                  <c:v>1147.678122858152</c:v>
                </c:pt>
                <c:pt idx="145">
                  <c:v>1138.617468572147</c:v>
                </c:pt>
                <c:pt idx="146">
                  <c:v>1134.616951201295</c:v>
                </c:pt>
                <c:pt idx="147">
                  <c:v>1134.71090668984</c:v>
                </c:pt>
                <c:pt idx="148">
                  <c:v>1125.907669287247</c:v>
                </c:pt>
                <c:pt idx="149">
                  <c:v>1118.012818980225</c:v>
                </c:pt>
                <c:pt idx="150">
                  <c:v>1113.190196400748</c:v>
                </c:pt>
                <c:pt idx="151">
                  <c:v>1107.99296037554</c:v>
                </c:pt>
                <c:pt idx="152">
                  <c:v>1099.946620606028</c:v>
                </c:pt>
                <c:pt idx="153">
                  <c:v>1094.503666153999</c:v>
                </c:pt>
                <c:pt idx="154">
                  <c:v>1090.259323843797</c:v>
                </c:pt>
                <c:pt idx="155">
                  <c:v>1087.784151776828</c:v>
                </c:pt>
                <c:pt idx="156">
                  <c:v>1087.915599323198</c:v>
                </c:pt>
                <c:pt idx="157">
                  <c:v>1080.215113273997</c:v>
                </c:pt>
                <c:pt idx="158">
                  <c:v>1073.278781834845</c:v>
                </c:pt>
                <c:pt idx="159">
                  <c:v>1065.93876858929</c:v>
                </c:pt>
                <c:pt idx="160">
                  <c:v>1059.307332237621</c:v>
                </c:pt>
                <c:pt idx="161">
                  <c:v>1052.282241159776</c:v>
                </c:pt>
                <c:pt idx="162">
                  <c:v>1047.956428272247</c:v>
                </c:pt>
                <c:pt idx="163">
                  <c:v>1044.129285742129</c:v>
                </c:pt>
                <c:pt idx="164">
                  <c:v>1040.265182722487</c:v>
                </c:pt>
                <c:pt idx="165">
                  <c:v>1038.658692557563</c:v>
                </c:pt>
                <c:pt idx="166">
                  <c:v>1038.689814622685</c:v>
                </c:pt>
                <c:pt idx="167">
                  <c:v>1032.107049449362</c:v>
                </c:pt>
                <c:pt idx="168">
                  <c:v>1028.947426588308</c:v>
                </c:pt>
                <c:pt idx="169">
                  <c:v>1025.85922322065</c:v>
                </c:pt>
                <c:pt idx="170">
                  <c:v>1021.803781655786</c:v>
                </c:pt>
                <c:pt idx="171">
                  <c:v>1016.013361828192</c:v>
                </c:pt>
                <c:pt idx="172">
                  <c:v>1010.229751116824</c:v>
                </c:pt>
                <c:pt idx="173">
                  <c:v>1006.450605781873</c:v>
                </c:pt>
                <c:pt idx="174">
                  <c:v>1000.698405549959</c:v>
                </c:pt>
                <c:pt idx="175">
                  <c:v>996.8961252198981</c:v>
                </c:pt>
                <c:pt idx="176">
                  <c:v>994.1648436501695</c:v>
                </c:pt>
                <c:pt idx="177">
                  <c:v>992.6135147819696</c:v>
                </c:pt>
                <c:pt idx="178">
                  <c:v>992.6934677874059</c:v>
                </c:pt>
                <c:pt idx="179">
                  <c:v>987.471566260916</c:v>
                </c:pt>
                <c:pt idx="180">
                  <c:v>982.7885174735244</c:v>
                </c:pt>
                <c:pt idx="181">
                  <c:v>977.6624154340549</c:v>
                </c:pt>
                <c:pt idx="182">
                  <c:v>972.886831682271</c:v>
                </c:pt>
                <c:pt idx="183">
                  <c:v>967.6389453797865</c:v>
                </c:pt>
                <c:pt idx="184">
                  <c:v>964.2949272939843</c:v>
                </c:pt>
                <c:pt idx="185">
                  <c:v>961.3077342205531</c:v>
                </c:pt>
                <c:pt idx="186">
                  <c:v>958.3838929851202</c:v>
                </c:pt>
                <c:pt idx="187">
                  <c:v>957.2539924475557</c:v>
                </c:pt>
                <c:pt idx="188">
                  <c:v>957.3524309402464</c:v>
                </c:pt>
                <c:pt idx="189">
                  <c:v>952.3614723785868</c:v>
                </c:pt>
                <c:pt idx="190">
                  <c:v>949.9615913887438</c:v>
                </c:pt>
                <c:pt idx="191">
                  <c:v>947.5518748697941</c:v>
                </c:pt>
                <c:pt idx="192">
                  <c:v>944.5072323286166</c:v>
                </c:pt>
                <c:pt idx="193">
                  <c:v>940.2179091702945</c:v>
                </c:pt>
                <c:pt idx="194">
                  <c:v>935.8524266171606</c:v>
                </c:pt>
                <c:pt idx="195">
                  <c:v>933.0278214726958</c:v>
                </c:pt>
                <c:pt idx="196">
                  <c:v>928.7885945827825</c:v>
                </c:pt>
                <c:pt idx="197">
                  <c:v>926.0486621798659</c:v>
                </c:pt>
                <c:pt idx="198">
                  <c:v>924.0390542253816</c:v>
                </c:pt>
                <c:pt idx="199">
                  <c:v>922.8008725079461</c:v>
                </c:pt>
                <c:pt idx="200">
                  <c:v>922.8534452157639</c:v>
                </c:pt>
                <c:pt idx="201">
                  <c:v>919.2105085093424</c:v>
                </c:pt>
                <c:pt idx="202">
                  <c:v>915.6864128734954</c:v>
                </c:pt>
                <c:pt idx="203">
                  <c:v>911.9016955999232</c:v>
                </c:pt>
                <c:pt idx="204">
                  <c:v>908.367879608023</c:v>
                </c:pt>
                <c:pt idx="205">
                  <c:v>904.3934937520777</c:v>
                </c:pt>
                <c:pt idx="206">
                  <c:v>901.8049965012809</c:v>
                </c:pt>
                <c:pt idx="207">
                  <c:v>899.6075479379376</c:v>
                </c:pt>
                <c:pt idx="208">
                  <c:v>897.3896335141479</c:v>
                </c:pt>
                <c:pt idx="209">
                  <c:v>896.4511841028992</c:v>
                </c:pt>
                <c:pt idx="210">
                  <c:v>896.4736596944081</c:v>
                </c:pt>
                <c:pt idx="211">
                  <c:v>892.6967381071488</c:v>
                </c:pt>
                <c:pt idx="212">
                  <c:v>891.0906567452918</c:v>
                </c:pt>
                <c:pt idx="213">
                  <c:v>889.1608795047692</c:v>
                </c:pt>
                <c:pt idx="214">
                  <c:v>887.3261320122416</c:v>
                </c:pt>
                <c:pt idx="215">
                  <c:v>884.9649915375417</c:v>
                </c:pt>
                <c:pt idx="216">
                  <c:v>881.6822566892541</c:v>
                </c:pt>
                <c:pt idx="217">
                  <c:v>878.290402525913</c:v>
                </c:pt>
                <c:pt idx="218">
                  <c:v>875.059202026411</c:v>
                </c:pt>
                <c:pt idx="219">
                  <c:v>872.8102509244582</c:v>
                </c:pt>
                <c:pt idx="220">
                  <c:v>871.2114238789759</c:v>
                </c:pt>
                <c:pt idx="221">
                  <c:v>870.4446827583431</c:v>
                </c:pt>
                <c:pt idx="222">
                  <c:v>870.4717860863352</c:v>
                </c:pt>
                <c:pt idx="223">
                  <c:v>867.4981866215217</c:v>
                </c:pt>
                <c:pt idx="224">
                  <c:v>865.0545801254152</c:v>
                </c:pt>
                <c:pt idx="225">
                  <c:v>862.2623819433722</c:v>
                </c:pt>
                <c:pt idx="226">
                  <c:v>859.5948933185622</c:v>
                </c:pt>
                <c:pt idx="227">
                  <c:v>856.5354024876905</c:v>
                </c:pt>
                <c:pt idx="228">
                  <c:v>854.4538152976702</c:v>
                </c:pt>
                <c:pt idx="229">
                  <c:v>852.540639030722</c:v>
                </c:pt>
                <c:pt idx="230">
                  <c:v>850.7412849557519</c:v>
                </c:pt>
                <c:pt idx="231">
                  <c:v>850.0752775532566</c:v>
                </c:pt>
                <c:pt idx="232">
                  <c:v>850.1309496631953</c:v>
                </c:pt>
                <c:pt idx="233">
                  <c:v>847.1035929664411</c:v>
                </c:pt>
                <c:pt idx="234">
                  <c:v>845.9857057275735</c:v>
                </c:pt>
                <c:pt idx="235">
                  <c:v>845.9912640541339</c:v>
                </c:pt>
                <c:pt idx="236">
                  <c:v>844.0779339038329</c:v>
                </c:pt>
                <c:pt idx="237">
                  <c:v>842.5466621769399</c:v>
                </c:pt>
                <c:pt idx="238">
                  <c:v>840.6913346494309</c:v>
                </c:pt>
                <c:pt idx="239">
                  <c:v>838.1232729603408</c:v>
                </c:pt>
                <c:pt idx="240">
                  <c:v>835.4801686158913</c:v>
                </c:pt>
                <c:pt idx="241">
                  <c:v>832.9165444788974</c:v>
                </c:pt>
                <c:pt idx="242">
                  <c:v>832.3340139788401</c:v>
                </c:pt>
                <c:pt idx="243">
                  <c:v>832.3703242663108</c:v>
                </c:pt>
                <c:pt idx="244">
                  <c:v>830.8928484493729</c:v>
                </c:pt>
                <c:pt idx="245">
                  <c:v>829.1483235640911</c:v>
                </c:pt>
                <c:pt idx="246">
                  <c:v>827.0067580105369</c:v>
                </c:pt>
                <c:pt idx="247">
                  <c:v>824.730410959674</c:v>
                </c:pt>
                <c:pt idx="248">
                  <c:v>822.5627240294534</c:v>
                </c:pt>
                <c:pt idx="249">
                  <c:v>819.9751568618155</c:v>
                </c:pt>
                <c:pt idx="250">
                  <c:v>818.2504817302867</c:v>
                </c:pt>
                <c:pt idx="251">
                  <c:v>816.8903616419631</c:v>
                </c:pt>
                <c:pt idx="252">
                  <c:v>815.5075321651353</c:v>
                </c:pt>
                <c:pt idx="253">
                  <c:v>814.910138847657</c:v>
                </c:pt>
                <c:pt idx="254">
                  <c:v>814.9203483265261</c:v>
                </c:pt>
                <c:pt idx="255">
                  <c:v>812.5225139252616</c:v>
                </c:pt>
                <c:pt idx="256">
                  <c:v>811.5571849951856</c:v>
                </c:pt>
                <c:pt idx="257">
                  <c:v>810.9758689700922</c:v>
                </c:pt>
                <c:pt idx="258">
                  <c:v>810.9889426796336</c:v>
                </c:pt>
                <c:pt idx="259">
                  <c:v>809.4032971775653</c:v>
                </c:pt>
                <c:pt idx="260">
                  <c:v>808.2587584329737</c:v>
                </c:pt>
                <c:pt idx="261">
                  <c:v>806.838372451498</c:v>
                </c:pt>
                <c:pt idx="262">
                  <c:v>804.8541606461898</c:v>
                </c:pt>
                <c:pt idx="263">
                  <c:v>802.7398724759212</c:v>
                </c:pt>
                <c:pt idx="264">
                  <c:v>800.7658673830755</c:v>
                </c:pt>
                <c:pt idx="265">
                  <c:v>800.2972371405748</c:v>
                </c:pt>
                <c:pt idx="266">
                  <c:v>800.3586951445261</c:v>
                </c:pt>
                <c:pt idx="267">
                  <c:v>799.0393360605443</c:v>
                </c:pt>
                <c:pt idx="268">
                  <c:v>797.2694823588131</c:v>
                </c:pt>
                <c:pt idx="269">
                  <c:v>795.9293392791686</c:v>
                </c:pt>
                <c:pt idx="270">
                  <c:v>794.2994127660149</c:v>
                </c:pt>
                <c:pt idx="271">
                  <c:v>792.7153927854926</c:v>
                </c:pt>
                <c:pt idx="272">
                  <c:v>790.7765025801752</c:v>
                </c:pt>
                <c:pt idx="273">
                  <c:v>789.4588129432594</c:v>
                </c:pt>
                <c:pt idx="274">
                  <c:v>788.2997237203837</c:v>
                </c:pt>
                <c:pt idx="275">
                  <c:v>787.9171431731578</c:v>
                </c:pt>
                <c:pt idx="276">
                  <c:v>787.967130627343</c:v>
                </c:pt>
                <c:pt idx="277">
                  <c:v>785.9622521795435</c:v>
                </c:pt>
                <c:pt idx="278">
                  <c:v>785.2485447442536</c:v>
                </c:pt>
                <c:pt idx="279">
                  <c:v>785.340339758238</c:v>
                </c:pt>
                <c:pt idx="280">
                  <c:v>784.1107885351521</c:v>
                </c:pt>
                <c:pt idx="281">
                  <c:v>783.4992467193308</c:v>
                </c:pt>
                <c:pt idx="282">
                  <c:v>783.5163109757079</c:v>
                </c:pt>
                <c:pt idx="283">
                  <c:v>782.0055007223618</c:v>
                </c:pt>
                <c:pt idx="284">
                  <c:v>780.8063516091541</c:v>
                </c:pt>
                <c:pt idx="285">
                  <c:v>779.1198975872449</c:v>
                </c:pt>
                <c:pt idx="286">
                  <c:v>777.4170572757962</c:v>
                </c:pt>
                <c:pt idx="287">
                  <c:v>776.3111164846673</c:v>
                </c:pt>
                <c:pt idx="288">
                  <c:v>775.3504997723151</c:v>
                </c:pt>
                <c:pt idx="289">
                  <c:v>775.4125126504879</c:v>
                </c:pt>
                <c:pt idx="290">
                  <c:v>774.9507950144019</c:v>
                </c:pt>
                <c:pt idx="291">
                  <c:v>774.8765950089902</c:v>
                </c:pt>
                <c:pt idx="292">
                  <c:v>773.9925173026758</c:v>
                </c:pt>
                <c:pt idx="293">
                  <c:v>772.620049957793</c:v>
                </c:pt>
                <c:pt idx="294">
                  <c:v>771.2549170197523</c:v>
                </c:pt>
                <c:pt idx="295">
                  <c:v>769.4674949009008</c:v>
                </c:pt>
                <c:pt idx="296">
                  <c:v>768.6312103119453</c:v>
                </c:pt>
                <c:pt idx="297">
                  <c:v>768.2365309272898</c:v>
                </c:pt>
                <c:pt idx="298">
                  <c:v>768.2374416018298</c:v>
                </c:pt>
                <c:pt idx="299">
                  <c:v>766.614042222394</c:v>
                </c:pt>
                <c:pt idx="300">
                  <c:v>765.4140546729465</c:v>
                </c:pt>
                <c:pt idx="301">
                  <c:v>765.3490267802154</c:v>
                </c:pt>
                <c:pt idx="302">
                  <c:v>764.6982863160025</c:v>
                </c:pt>
                <c:pt idx="303">
                  <c:v>764.7212373287338</c:v>
                </c:pt>
                <c:pt idx="304">
                  <c:v>764.0786944364609</c:v>
                </c:pt>
                <c:pt idx="305">
                  <c:v>763.5391588232699</c:v>
                </c:pt>
                <c:pt idx="306">
                  <c:v>763.5095794490007</c:v>
                </c:pt>
                <c:pt idx="307">
                  <c:v>762.4226969446036</c:v>
                </c:pt>
                <c:pt idx="308">
                  <c:v>761.3711816255197</c:v>
                </c:pt>
                <c:pt idx="309">
                  <c:v>760.1505420108755</c:v>
                </c:pt>
                <c:pt idx="310">
                  <c:v>759.1925890001453</c:v>
                </c:pt>
                <c:pt idx="311">
                  <c:v>758.571525761605</c:v>
                </c:pt>
                <c:pt idx="312">
                  <c:v>758.6535824949028</c:v>
                </c:pt>
                <c:pt idx="313">
                  <c:v>758.3331117642751</c:v>
                </c:pt>
                <c:pt idx="314">
                  <c:v>758.0358215216872</c:v>
                </c:pt>
                <c:pt idx="315">
                  <c:v>756.9962386029076</c:v>
                </c:pt>
                <c:pt idx="316">
                  <c:v>756.3530880365195</c:v>
                </c:pt>
                <c:pt idx="317">
                  <c:v>755.2399225665329</c:v>
                </c:pt>
                <c:pt idx="318">
                  <c:v>754.6924835172574</c:v>
                </c:pt>
                <c:pt idx="319">
                  <c:v>754.7744666929682</c:v>
                </c:pt>
                <c:pt idx="320">
                  <c:v>754.5173372301909</c:v>
                </c:pt>
                <c:pt idx="321">
                  <c:v>754.1137980210025</c:v>
                </c:pt>
                <c:pt idx="322">
                  <c:v>753.7597998399989</c:v>
                </c:pt>
                <c:pt idx="323">
                  <c:v>753.3255984715419</c:v>
                </c:pt>
                <c:pt idx="324">
                  <c:v>753.4131535668274</c:v>
                </c:pt>
                <c:pt idx="325">
                  <c:v>752.7305669671769</c:v>
                </c:pt>
                <c:pt idx="326">
                  <c:v>752.7298520412952</c:v>
                </c:pt>
                <c:pt idx="327">
                  <c:v>752.5614825281626</c:v>
                </c:pt>
                <c:pt idx="328">
                  <c:v>752.5345705728342</c:v>
                </c:pt>
                <c:pt idx="329">
                  <c:v>751.7154420578449</c:v>
                </c:pt>
                <c:pt idx="330">
                  <c:v>750.9812205389821</c:v>
                </c:pt>
                <c:pt idx="331">
                  <c:v>750.317470835196</c:v>
                </c:pt>
                <c:pt idx="332">
                  <c:v>749.8049616730879</c:v>
                </c:pt>
                <c:pt idx="333">
                  <c:v>748.7943213817456</c:v>
                </c:pt>
                <c:pt idx="334">
                  <c:v>748.940132429929</c:v>
                </c:pt>
                <c:pt idx="335">
                  <c:v>749.2545031299463</c:v>
                </c:pt>
                <c:pt idx="336">
                  <c:v>749.1220491667718</c:v>
                </c:pt>
                <c:pt idx="337">
                  <c:v>749.1869566977718</c:v>
                </c:pt>
                <c:pt idx="338">
                  <c:v>748.8457742225564</c:v>
                </c:pt>
                <c:pt idx="339">
                  <c:v>748.8102809516806</c:v>
                </c:pt>
                <c:pt idx="340">
                  <c:v>748.4523464541564</c:v>
                </c:pt>
                <c:pt idx="341">
                  <c:v>747.8210825057018</c:v>
                </c:pt>
                <c:pt idx="342">
                  <c:v>747.6635979923683</c:v>
                </c:pt>
                <c:pt idx="343">
                  <c:v>746.7191354193745</c:v>
                </c:pt>
                <c:pt idx="344">
                  <c:v>746.6934284253366</c:v>
                </c:pt>
                <c:pt idx="345">
                  <c:v>746.3927958624308</c:v>
                </c:pt>
                <c:pt idx="346">
                  <c:v>746.3523078083501</c:v>
                </c:pt>
                <c:pt idx="347">
                  <c:v>746.3390800131097</c:v>
                </c:pt>
                <c:pt idx="348">
                  <c:v>746.6708095269066</c:v>
                </c:pt>
                <c:pt idx="349">
                  <c:v>746.6218586835015</c:v>
                </c:pt>
                <c:pt idx="350">
                  <c:v>746.7085346433194</c:v>
                </c:pt>
                <c:pt idx="351">
                  <c:v>746.4163316658166</c:v>
                </c:pt>
                <c:pt idx="352">
                  <c:v>746.3670347996658</c:v>
                </c:pt>
                <c:pt idx="353">
                  <c:v>746.5890696875568</c:v>
                </c:pt>
                <c:pt idx="354">
                  <c:v>745.9134414337154</c:v>
                </c:pt>
                <c:pt idx="355">
                  <c:v>746.7475422523866</c:v>
                </c:pt>
                <c:pt idx="356">
                  <c:v>746.4511058704099</c:v>
                </c:pt>
                <c:pt idx="357">
                  <c:v>745.8881792361243</c:v>
                </c:pt>
                <c:pt idx="358">
                  <c:v>746.230564130563</c:v>
                </c:pt>
                <c:pt idx="359">
                  <c:v>746.1380269637971</c:v>
                </c:pt>
                <c:pt idx="360">
                  <c:v>746.5137030057625</c:v>
                </c:pt>
                <c:pt idx="361">
                  <c:v>746.4274829683299</c:v>
                </c:pt>
                <c:pt idx="362">
                  <c:v>746.0580232751354</c:v>
                </c:pt>
                <c:pt idx="363">
                  <c:v>746.7594343828988</c:v>
                </c:pt>
                <c:pt idx="364">
                  <c:v>746.1014325932268</c:v>
                </c:pt>
                <c:pt idx="365">
                  <c:v>746.9397040362762</c:v>
                </c:pt>
                <c:pt idx="366">
                  <c:v>746.9160561532692</c:v>
                </c:pt>
                <c:pt idx="367">
                  <c:v>747.1946524685414</c:v>
                </c:pt>
                <c:pt idx="368">
                  <c:v>747.2027996881631</c:v>
                </c:pt>
                <c:pt idx="369">
                  <c:v>747.1831316822158</c:v>
                </c:pt>
                <c:pt idx="370">
                  <c:v>747.2012996985595</c:v>
                </c:pt>
                <c:pt idx="371">
                  <c:v>747.2946099134416</c:v>
                </c:pt>
                <c:pt idx="372">
                  <c:v>747.144624196919</c:v>
                </c:pt>
                <c:pt idx="373">
                  <c:v>747.2989585050959</c:v>
                </c:pt>
                <c:pt idx="374">
                  <c:v>747.3117010241475</c:v>
                </c:pt>
                <c:pt idx="375">
                  <c:v>747.2622171132239</c:v>
                </c:pt>
                <c:pt idx="376">
                  <c:v>747.2489789512117</c:v>
                </c:pt>
                <c:pt idx="377">
                  <c:v>747.6473455602625</c:v>
                </c:pt>
                <c:pt idx="378">
                  <c:v>747.1782636662374</c:v>
                </c:pt>
                <c:pt idx="379">
                  <c:v>747.2005671822192</c:v>
                </c:pt>
                <c:pt idx="380">
                  <c:v>747.1289973994193</c:v>
                </c:pt>
                <c:pt idx="381">
                  <c:v>746.9549223352984</c:v>
                </c:pt>
                <c:pt idx="382">
                  <c:v>747.1896589099578</c:v>
                </c:pt>
                <c:pt idx="383">
                  <c:v>747.1235436121134</c:v>
                </c:pt>
                <c:pt idx="384">
                  <c:v>747.0242434684437</c:v>
                </c:pt>
                <c:pt idx="385">
                  <c:v>747.1334845933849</c:v>
                </c:pt>
                <c:pt idx="386">
                  <c:v>747.2023474677709</c:v>
                </c:pt>
                <c:pt idx="387">
                  <c:v>747.2153651215746</c:v>
                </c:pt>
                <c:pt idx="388">
                  <c:v>747.1136966628139</c:v>
                </c:pt>
                <c:pt idx="389">
                  <c:v>747.2014635718881</c:v>
                </c:pt>
                <c:pt idx="390">
                  <c:v>747.1878646234403</c:v>
                </c:pt>
                <c:pt idx="391">
                  <c:v>746.6714486785615</c:v>
                </c:pt>
                <c:pt idx="392">
                  <c:v>746.7567035097733</c:v>
                </c:pt>
                <c:pt idx="393">
                  <c:v>746.3206529873397</c:v>
                </c:pt>
                <c:pt idx="394">
                  <c:v>746.7242431991251</c:v>
                </c:pt>
                <c:pt idx="395">
                  <c:v>746.6333241319144</c:v>
                </c:pt>
                <c:pt idx="396">
                  <c:v>746.658014448395</c:v>
                </c:pt>
                <c:pt idx="397">
                  <c:v>746.6990670504355</c:v>
                </c:pt>
                <c:pt idx="398">
                  <c:v>746.4594428442571</c:v>
                </c:pt>
                <c:pt idx="399">
                  <c:v>746.5510630560508</c:v>
                </c:pt>
                <c:pt idx="400">
                  <c:v>746.6304502215196</c:v>
                </c:pt>
                <c:pt idx="401">
                  <c:v>746.7198647657228</c:v>
                </c:pt>
                <c:pt idx="402">
                  <c:v>746.5663413821987</c:v>
                </c:pt>
                <c:pt idx="403">
                  <c:v>746.7802467008158</c:v>
                </c:pt>
                <c:pt idx="404">
                  <c:v>746.6190514128028</c:v>
                </c:pt>
                <c:pt idx="405">
                  <c:v>747.0217421795518</c:v>
                </c:pt>
                <c:pt idx="406">
                  <c:v>746.5646571428123</c:v>
                </c:pt>
                <c:pt idx="407">
                  <c:v>746.6280700562997</c:v>
                </c:pt>
                <c:pt idx="408">
                  <c:v>746.6773310189558</c:v>
                </c:pt>
                <c:pt idx="409">
                  <c:v>746.7508764222081</c:v>
                </c:pt>
                <c:pt idx="410">
                  <c:v>746.5353203533901</c:v>
                </c:pt>
                <c:pt idx="411">
                  <c:v>746.7804086725986</c:v>
                </c:pt>
                <c:pt idx="412">
                  <c:v>746.652202560725</c:v>
                </c:pt>
                <c:pt idx="413">
                  <c:v>746.5113641998296</c:v>
                </c:pt>
                <c:pt idx="414">
                  <c:v>746.7053030983159</c:v>
                </c:pt>
                <c:pt idx="415">
                  <c:v>746.7047150597806</c:v>
                </c:pt>
                <c:pt idx="416">
                  <c:v>746.4977944990203</c:v>
                </c:pt>
                <c:pt idx="417">
                  <c:v>746.7822184821276</c:v>
                </c:pt>
                <c:pt idx="418">
                  <c:v>746.6424558201815</c:v>
                </c:pt>
                <c:pt idx="419">
                  <c:v>746.6934848013193</c:v>
                </c:pt>
                <c:pt idx="420">
                  <c:v>746.5946479165317</c:v>
                </c:pt>
                <c:pt idx="421">
                  <c:v>746.7011620387417</c:v>
                </c:pt>
                <c:pt idx="422">
                  <c:v>746.6026157078124</c:v>
                </c:pt>
                <c:pt idx="423">
                  <c:v>746.5831650203179</c:v>
                </c:pt>
                <c:pt idx="424">
                  <c:v>746.6018584126696</c:v>
                </c:pt>
                <c:pt idx="425">
                  <c:v>746.7016127671249</c:v>
                </c:pt>
                <c:pt idx="426">
                  <c:v>746.6963640048308</c:v>
                </c:pt>
                <c:pt idx="427">
                  <c:v>746.795787180794</c:v>
                </c:pt>
                <c:pt idx="428">
                  <c:v>746.7132374966584</c:v>
                </c:pt>
                <c:pt idx="429">
                  <c:v>746.7867202321164</c:v>
                </c:pt>
                <c:pt idx="430">
                  <c:v>746.7181046226972</c:v>
                </c:pt>
                <c:pt idx="431">
                  <c:v>746.673402872191</c:v>
                </c:pt>
                <c:pt idx="432">
                  <c:v>746.7210462433226</c:v>
                </c:pt>
                <c:pt idx="433">
                  <c:v>746.8850305791425</c:v>
                </c:pt>
                <c:pt idx="434">
                  <c:v>746.6776194169671</c:v>
                </c:pt>
                <c:pt idx="435">
                  <c:v>746.7133152749261</c:v>
                </c:pt>
                <c:pt idx="436">
                  <c:v>746.6640819507554</c:v>
                </c:pt>
                <c:pt idx="437">
                  <c:v>746.7331804407576</c:v>
                </c:pt>
                <c:pt idx="438">
                  <c:v>746.7921635675918</c:v>
                </c:pt>
                <c:pt idx="439">
                  <c:v>746.5823636351116</c:v>
                </c:pt>
                <c:pt idx="440">
                  <c:v>746.4676985165446</c:v>
                </c:pt>
                <c:pt idx="441">
                  <c:v>746.4645211433291</c:v>
                </c:pt>
                <c:pt idx="442">
                  <c:v>746.4591726642523</c:v>
                </c:pt>
                <c:pt idx="443">
                  <c:v>746.5054186731613</c:v>
                </c:pt>
                <c:pt idx="444">
                  <c:v>746.4195094549921</c:v>
                </c:pt>
                <c:pt idx="445">
                  <c:v>746.4649010740291</c:v>
                </c:pt>
                <c:pt idx="446">
                  <c:v>746.3685868532255</c:v>
                </c:pt>
                <c:pt idx="447">
                  <c:v>746.5278969968315</c:v>
                </c:pt>
                <c:pt idx="448">
                  <c:v>746.4346938044577</c:v>
                </c:pt>
                <c:pt idx="449">
                  <c:v>746.4833345032395</c:v>
                </c:pt>
                <c:pt idx="450">
                  <c:v>746.508563074787</c:v>
                </c:pt>
                <c:pt idx="451">
                  <c:v>746.4392246382134</c:v>
                </c:pt>
                <c:pt idx="452">
                  <c:v>746.4504652643062</c:v>
                </c:pt>
                <c:pt idx="453">
                  <c:v>746.4734418523662</c:v>
                </c:pt>
                <c:pt idx="454">
                  <c:v>746.4633001354614</c:v>
                </c:pt>
                <c:pt idx="455">
                  <c:v>746.4902280522523</c:v>
                </c:pt>
                <c:pt idx="456">
                  <c:v>746.5403549797296</c:v>
                </c:pt>
                <c:pt idx="457">
                  <c:v>746.4948123103273</c:v>
                </c:pt>
                <c:pt idx="458">
                  <c:v>746.5548636289756</c:v>
                </c:pt>
                <c:pt idx="459">
                  <c:v>746.5426357996176</c:v>
                </c:pt>
                <c:pt idx="460">
                  <c:v>746.4982122947392</c:v>
                </c:pt>
                <c:pt idx="461">
                  <c:v>746.5812371399949</c:v>
                </c:pt>
                <c:pt idx="462">
                  <c:v>746.6528220063608</c:v>
                </c:pt>
                <c:pt idx="463">
                  <c:v>746.6394273152246</c:v>
                </c:pt>
                <c:pt idx="464">
                  <c:v>746.7179406218368</c:v>
                </c:pt>
                <c:pt idx="465">
                  <c:v>746.7220393275621</c:v>
                </c:pt>
                <c:pt idx="466">
                  <c:v>746.770073608934</c:v>
                </c:pt>
                <c:pt idx="467">
                  <c:v>746.7937219692228</c:v>
                </c:pt>
                <c:pt idx="468">
                  <c:v>746.7357098579723</c:v>
                </c:pt>
                <c:pt idx="469">
                  <c:v>746.7794545530847</c:v>
                </c:pt>
                <c:pt idx="470">
                  <c:v>746.7728965507563</c:v>
                </c:pt>
                <c:pt idx="471">
                  <c:v>746.8180169486055</c:v>
                </c:pt>
                <c:pt idx="472">
                  <c:v>746.8666317321049</c:v>
                </c:pt>
                <c:pt idx="473">
                  <c:v>746.8849829101026</c:v>
                </c:pt>
                <c:pt idx="474">
                  <c:v>746.9007552355797</c:v>
                </c:pt>
                <c:pt idx="475">
                  <c:v>746.8775897454694</c:v>
                </c:pt>
                <c:pt idx="476">
                  <c:v>746.9290456113354</c:v>
                </c:pt>
                <c:pt idx="477">
                  <c:v>746.9095866000231</c:v>
                </c:pt>
                <c:pt idx="478">
                  <c:v>746.9794098521596</c:v>
                </c:pt>
                <c:pt idx="479">
                  <c:v>746.9230956060401</c:v>
                </c:pt>
                <c:pt idx="480">
                  <c:v>746.8498417970235</c:v>
                </c:pt>
                <c:pt idx="481">
                  <c:v>746.9529425530866</c:v>
                </c:pt>
                <c:pt idx="482">
                  <c:v>746.884839543023</c:v>
                </c:pt>
                <c:pt idx="483">
                  <c:v>746.9242169253813</c:v>
                </c:pt>
                <c:pt idx="484">
                  <c:v>746.8058051880645</c:v>
                </c:pt>
                <c:pt idx="485">
                  <c:v>746.9284216197246</c:v>
                </c:pt>
                <c:pt idx="486">
                  <c:v>746.8432240989218</c:v>
                </c:pt>
                <c:pt idx="487">
                  <c:v>746.9249567199334</c:v>
                </c:pt>
                <c:pt idx="488">
                  <c:v>746.8763351759389</c:v>
                </c:pt>
                <c:pt idx="489">
                  <c:v>746.9429985089125</c:v>
                </c:pt>
                <c:pt idx="490">
                  <c:v>746.9132870923335</c:v>
                </c:pt>
                <c:pt idx="491">
                  <c:v>746.9149047611694</c:v>
                </c:pt>
                <c:pt idx="492">
                  <c:v>746.9120016089922</c:v>
                </c:pt>
                <c:pt idx="493">
                  <c:v>746.9501112893512</c:v>
                </c:pt>
                <c:pt idx="494">
                  <c:v>746.8844058778939</c:v>
                </c:pt>
                <c:pt idx="495">
                  <c:v>746.8674136131909</c:v>
                </c:pt>
                <c:pt idx="496">
                  <c:v>746.8942103195088</c:v>
                </c:pt>
                <c:pt idx="497">
                  <c:v>746.8621749514821</c:v>
                </c:pt>
                <c:pt idx="498">
                  <c:v>746.876589856626</c:v>
                </c:pt>
                <c:pt idx="499">
                  <c:v>746.8433981716126</c:v>
                </c:pt>
                <c:pt idx="500">
                  <c:v>746.8912294892787</c:v>
                </c:pt>
                <c:pt idx="501">
                  <c:v>746.8619039892562</c:v>
                </c:pt>
                <c:pt idx="502">
                  <c:v>746.8754210747238</c:v>
                </c:pt>
                <c:pt idx="503">
                  <c:v>746.834453304165</c:v>
                </c:pt>
                <c:pt idx="504">
                  <c:v>746.8462716087297</c:v>
                </c:pt>
                <c:pt idx="505">
                  <c:v>746.7565874742118</c:v>
                </c:pt>
                <c:pt idx="506">
                  <c:v>746.7685545705875</c:v>
                </c:pt>
                <c:pt idx="507">
                  <c:v>746.7094152293536</c:v>
                </c:pt>
                <c:pt idx="508">
                  <c:v>746.7555398775305</c:v>
                </c:pt>
                <c:pt idx="509">
                  <c:v>746.7164549746975</c:v>
                </c:pt>
                <c:pt idx="510">
                  <c:v>746.752054552992</c:v>
                </c:pt>
                <c:pt idx="511">
                  <c:v>746.7637304253915</c:v>
                </c:pt>
                <c:pt idx="512">
                  <c:v>746.746686570708</c:v>
                </c:pt>
                <c:pt idx="513">
                  <c:v>746.7887762281975</c:v>
                </c:pt>
                <c:pt idx="514">
                  <c:v>746.7554071900115</c:v>
                </c:pt>
                <c:pt idx="515">
                  <c:v>746.7248032314006</c:v>
                </c:pt>
                <c:pt idx="516">
                  <c:v>746.7167450169927</c:v>
                </c:pt>
                <c:pt idx="517">
                  <c:v>746.7018473744257</c:v>
                </c:pt>
                <c:pt idx="518">
                  <c:v>746.7423926061576</c:v>
                </c:pt>
                <c:pt idx="519">
                  <c:v>746.7202613358498</c:v>
                </c:pt>
                <c:pt idx="520">
                  <c:v>746.7240605074152</c:v>
                </c:pt>
                <c:pt idx="521">
                  <c:v>746.7225472361771</c:v>
                </c:pt>
                <c:pt idx="522">
                  <c:v>746.7182671290645</c:v>
                </c:pt>
                <c:pt idx="523">
                  <c:v>746.7388015005674</c:v>
                </c:pt>
                <c:pt idx="524">
                  <c:v>746.7283064671402</c:v>
                </c:pt>
                <c:pt idx="525">
                  <c:v>746.7133921705196</c:v>
                </c:pt>
                <c:pt idx="526">
                  <c:v>746.7187768634248</c:v>
                </c:pt>
                <c:pt idx="527">
                  <c:v>746.7155402864405</c:v>
                </c:pt>
                <c:pt idx="528">
                  <c:v>746.7103540739602</c:v>
                </c:pt>
                <c:pt idx="529">
                  <c:v>746.7294860371044</c:v>
                </c:pt>
                <c:pt idx="530">
                  <c:v>746.7250587686036</c:v>
                </c:pt>
                <c:pt idx="531">
                  <c:v>746.7202470257815</c:v>
                </c:pt>
                <c:pt idx="532">
                  <c:v>746.7097143368712</c:v>
                </c:pt>
                <c:pt idx="533">
                  <c:v>746.7189630492793</c:v>
                </c:pt>
                <c:pt idx="534">
                  <c:v>746.7397364835954</c:v>
                </c:pt>
                <c:pt idx="535">
                  <c:v>746.7267376982384</c:v>
                </c:pt>
                <c:pt idx="536">
                  <c:v>746.7332007906555</c:v>
                </c:pt>
                <c:pt idx="537">
                  <c:v>746.7305162240382</c:v>
                </c:pt>
                <c:pt idx="538">
                  <c:v>746.7409919802857</c:v>
                </c:pt>
                <c:pt idx="539">
                  <c:v>746.745242620789</c:v>
                </c:pt>
                <c:pt idx="540">
                  <c:v>746.749854961143</c:v>
                </c:pt>
                <c:pt idx="541">
                  <c:v>746.7512081829723</c:v>
                </c:pt>
                <c:pt idx="542">
                  <c:v>746.7456109950684</c:v>
                </c:pt>
                <c:pt idx="543">
                  <c:v>746.7452425508287</c:v>
                </c:pt>
                <c:pt idx="544">
                  <c:v>746.7496802631023</c:v>
                </c:pt>
                <c:pt idx="545">
                  <c:v>746.7689258549341</c:v>
                </c:pt>
                <c:pt idx="546">
                  <c:v>746.7455913355151</c:v>
                </c:pt>
                <c:pt idx="547">
                  <c:v>746.7418026349901</c:v>
                </c:pt>
                <c:pt idx="548">
                  <c:v>746.7384423750999</c:v>
                </c:pt>
                <c:pt idx="549">
                  <c:v>746.7302581159074</c:v>
                </c:pt>
                <c:pt idx="550">
                  <c:v>746.7514199719803</c:v>
                </c:pt>
                <c:pt idx="551">
                  <c:v>746.7548556307994</c:v>
                </c:pt>
                <c:pt idx="552">
                  <c:v>746.7327353853724</c:v>
                </c:pt>
                <c:pt idx="553">
                  <c:v>746.7514796202247</c:v>
                </c:pt>
                <c:pt idx="554">
                  <c:v>746.7468042445353</c:v>
                </c:pt>
                <c:pt idx="555">
                  <c:v>746.7430222277846</c:v>
                </c:pt>
                <c:pt idx="556">
                  <c:v>746.7558214077961</c:v>
                </c:pt>
                <c:pt idx="557">
                  <c:v>746.743960866929</c:v>
                </c:pt>
                <c:pt idx="558">
                  <c:v>746.7561893582969</c:v>
                </c:pt>
                <c:pt idx="559">
                  <c:v>746.7469182490522</c:v>
                </c:pt>
                <c:pt idx="560">
                  <c:v>746.7546145782429</c:v>
                </c:pt>
                <c:pt idx="561">
                  <c:v>746.7407528011947</c:v>
                </c:pt>
                <c:pt idx="562">
                  <c:v>746.7454915519229</c:v>
                </c:pt>
                <c:pt idx="563">
                  <c:v>746.7662736052795</c:v>
                </c:pt>
                <c:pt idx="564">
                  <c:v>746.7517537013357</c:v>
                </c:pt>
                <c:pt idx="565">
                  <c:v>746.7561903738855</c:v>
                </c:pt>
                <c:pt idx="566">
                  <c:v>746.7529612271222</c:v>
                </c:pt>
                <c:pt idx="567">
                  <c:v>746.7544881218013</c:v>
                </c:pt>
                <c:pt idx="568">
                  <c:v>746.7604981506757</c:v>
                </c:pt>
                <c:pt idx="569">
                  <c:v>746.7579619541992</c:v>
                </c:pt>
                <c:pt idx="570">
                  <c:v>746.7542047097496</c:v>
                </c:pt>
                <c:pt idx="571">
                  <c:v>746.7552438960255</c:v>
                </c:pt>
                <c:pt idx="572">
                  <c:v>746.7533767866927</c:v>
                </c:pt>
                <c:pt idx="573">
                  <c:v>746.7447515736594</c:v>
                </c:pt>
                <c:pt idx="574">
                  <c:v>746.7575424919106</c:v>
                </c:pt>
                <c:pt idx="575">
                  <c:v>746.7585423792488</c:v>
                </c:pt>
                <c:pt idx="576">
                  <c:v>746.7637248039027</c:v>
                </c:pt>
                <c:pt idx="577">
                  <c:v>746.7645631685584</c:v>
                </c:pt>
                <c:pt idx="578">
                  <c:v>746.7611556418259</c:v>
                </c:pt>
                <c:pt idx="579">
                  <c:v>746.7661037670823</c:v>
                </c:pt>
                <c:pt idx="580">
                  <c:v>746.765144264782</c:v>
                </c:pt>
                <c:pt idx="581">
                  <c:v>746.7636427945563</c:v>
                </c:pt>
                <c:pt idx="582">
                  <c:v>746.7648783738096</c:v>
                </c:pt>
                <c:pt idx="583">
                  <c:v>746.7676596730727</c:v>
                </c:pt>
                <c:pt idx="584">
                  <c:v>746.7634227558791</c:v>
                </c:pt>
                <c:pt idx="585">
                  <c:v>746.7613775161791</c:v>
                </c:pt>
                <c:pt idx="586">
                  <c:v>746.7565797638408</c:v>
                </c:pt>
                <c:pt idx="587">
                  <c:v>746.7588847198986</c:v>
                </c:pt>
                <c:pt idx="588">
                  <c:v>746.7581627505861</c:v>
                </c:pt>
                <c:pt idx="589">
                  <c:v>746.7582517214466</c:v>
                </c:pt>
                <c:pt idx="590">
                  <c:v>746.7464068720216</c:v>
                </c:pt>
                <c:pt idx="591">
                  <c:v>746.7596617908412</c:v>
                </c:pt>
                <c:pt idx="592">
                  <c:v>746.7549117451919</c:v>
                </c:pt>
                <c:pt idx="593">
                  <c:v>746.753456677341</c:v>
                </c:pt>
                <c:pt idx="594">
                  <c:v>746.757442669339</c:v>
                </c:pt>
                <c:pt idx="595">
                  <c:v>746.7656114915229</c:v>
                </c:pt>
                <c:pt idx="596">
                  <c:v>746.7426886741468</c:v>
                </c:pt>
                <c:pt idx="597">
                  <c:v>746.7631075416172</c:v>
                </c:pt>
                <c:pt idx="598">
                  <c:v>746.7567007220404</c:v>
                </c:pt>
                <c:pt idx="599">
                  <c:v>746.7578187354801</c:v>
                </c:pt>
                <c:pt idx="600">
                  <c:v>746.7615623023548</c:v>
                </c:pt>
                <c:pt idx="601">
                  <c:v>746.7578573174915</c:v>
                </c:pt>
                <c:pt idx="602">
                  <c:v>746.7586280909687</c:v>
                </c:pt>
                <c:pt idx="603">
                  <c:v>746.7600190531898</c:v>
                </c:pt>
                <c:pt idx="604">
                  <c:v>746.7644632565217</c:v>
                </c:pt>
                <c:pt idx="605">
                  <c:v>746.7554942714135</c:v>
                </c:pt>
                <c:pt idx="606">
                  <c:v>746.7619610571498</c:v>
                </c:pt>
                <c:pt idx="607">
                  <c:v>746.7562304559539</c:v>
                </c:pt>
                <c:pt idx="608">
                  <c:v>746.7603740033253</c:v>
                </c:pt>
                <c:pt idx="609">
                  <c:v>746.7547337149144</c:v>
                </c:pt>
                <c:pt idx="610">
                  <c:v>746.7473238747526</c:v>
                </c:pt>
                <c:pt idx="611">
                  <c:v>746.7569704699232</c:v>
                </c:pt>
                <c:pt idx="612">
                  <c:v>746.7583888713157</c:v>
                </c:pt>
                <c:pt idx="613">
                  <c:v>746.756547828121</c:v>
                </c:pt>
                <c:pt idx="614">
                  <c:v>746.7527934863924</c:v>
                </c:pt>
                <c:pt idx="615">
                  <c:v>746.7568522055384</c:v>
                </c:pt>
                <c:pt idx="616">
                  <c:v>746.7571446506206</c:v>
                </c:pt>
                <c:pt idx="617">
                  <c:v>746.7433360986757</c:v>
                </c:pt>
                <c:pt idx="618">
                  <c:v>746.7595681459309</c:v>
                </c:pt>
                <c:pt idx="619">
                  <c:v>746.7564395226696</c:v>
                </c:pt>
                <c:pt idx="620">
                  <c:v>746.7591524005725</c:v>
                </c:pt>
                <c:pt idx="621">
                  <c:v>746.7548840850797</c:v>
                </c:pt>
                <c:pt idx="622">
                  <c:v>746.7572285556832</c:v>
                </c:pt>
                <c:pt idx="623">
                  <c:v>746.7564775528025</c:v>
                </c:pt>
                <c:pt idx="624">
                  <c:v>746.7611751772499</c:v>
                </c:pt>
                <c:pt idx="625">
                  <c:v>746.755655532496</c:v>
                </c:pt>
                <c:pt idx="626">
                  <c:v>746.7537965632172</c:v>
                </c:pt>
                <c:pt idx="627">
                  <c:v>746.7529792798654</c:v>
                </c:pt>
                <c:pt idx="628">
                  <c:v>746.7539704520872</c:v>
                </c:pt>
                <c:pt idx="629">
                  <c:v>746.7502788555465</c:v>
                </c:pt>
                <c:pt idx="630">
                  <c:v>746.7497097693877</c:v>
                </c:pt>
                <c:pt idx="631">
                  <c:v>746.7497582035613</c:v>
                </c:pt>
                <c:pt idx="632">
                  <c:v>746.7561216676526</c:v>
                </c:pt>
                <c:pt idx="633">
                  <c:v>746.7564530674263</c:v>
                </c:pt>
                <c:pt idx="634">
                  <c:v>746.7573727237088</c:v>
                </c:pt>
                <c:pt idx="635">
                  <c:v>746.7545064957834</c:v>
                </c:pt>
                <c:pt idx="636">
                  <c:v>746.7591972003187</c:v>
                </c:pt>
                <c:pt idx="637">
                  <c:v>746.7562979926147</c:v>
                </c:pt>
                <c:pt idx="638">
                  <c:v>746.7575902701709</c:v>
                </c:pt>
                <c:pt idx="639">
                  <c:v>746.7573306764575</c:v>
                </c:pt>
                <c:pt idx="640">
                  <c:v>746.7593991297765</c:v>
                </c:pt>
                <c:pt idx="641">
                  <c:v>746.758232156231</c:v>
                </c:pt>
                <c:pt idx="642">
                  <c:v>746.7597907491964</c:v>
                </c:pt>
                <c:pt idx="643">
                  <c:v>746.757354280084</c:v>
                </c:pt>
                <c:pt idx="644">
                  <c:v>746.7661356142287</c:v>
                </c:pt>
                <c:pt idx="645">
                  <c:v>746.7601932269066</c:v>
                </c:pt>
                <c:pt idx="646">
                  <c:v>746.753391513791</c:v>
                </c:pt>
                <c:pt idx="647">
                  <c:v>746.7584473598098</c:v>
                </c:pt>
                <c:pt idx="648">
                  <c:v>746.7586374024417</c:v>
                </c:pt>
                <c:pt idx="649">
                  <c:v>746.7588751085706</c:v>
                </c:pt>
                <c:pt idx="650">
                  <c:v>746.7582518594297</c:v>
                </c:pt>
                <c:pt idx="651">
                  <c:v>746.7621412890095</c:v>
                </c:pt>
                <c:pt idx="652">
                  <c:v>746.7586327744384</c:v>
                </c:pt>
                <c:pt idx="653">
                  <c:v>746.7610664089684</c:v>
                </c:pt>
                <c:pt idx="654">
                  <c:v>746.7592532088981</c:v>
                </c:pt>
                <c:pt idx="655">
                  <c:v>746.7567670988827</c:v>
                </c:pt>
                <c:pt idx="656">
                  <c:v>746.7568050603695</c:v>
                </c:pt>
                <c:pt idx="657">
                  <c:v>746.7583712007843</c:v>
                </c:pt>
                <c:pt idx="658">
                  <c:v>746.7576995098333</c:v>
                </c:pt>
                <c:pt idx="659">
                  <c:v>746.7559754852463</c:v>
                </c:pt>
                <c:pt idx="660">
                  <c:v>746.7563675586905</c:v>
                </c:pt>
                <c:pt idx="661">
                  <c:v>746.7548988144425</c:v>
                </c:pt>
                <c:pt idx="662">
                  <c:v>746.7553394186549</c:v>
                </c:pt>
                <c:pt idx="663">
                  <c:v>746.7579286065991</c:v>
                </c:pt>
                <c:pt idx="664">
                  <c:v>746.7577360651665</c:v>
                </c:pt>
                <c:pt idx="665">
                  <c:v>746.7577841082392</c:v>
                </c:pt>
                <c:pt idx="666">
                  <c:v>746.7564754467498</c:v>
                </c:pt>
                <c:pt idx="667">
                  <c:v>746.7544184156881</c:v>
                </c:pt>
                <c:pt idx="668">
                  <c:v>746.7572384460716</c:v>
                </c:pt>
                <c:pt idx="669">
                  <c:v>746.7575524720258</c:v>
                </c:pt>
                <c:pt idx="670">
                  <c:v>746.756085366353</c:v>
                </c:pt>
                <c:pt idx="671">
                  <c:v>746.754789910008</c:v>
                </c:pt>
                <c:pt idx="672">
                  <c:v>746.754016988512</c:v>
                </c:pt>
                <c:pt idx="673">
                  <c:v>746.7572039265365</c:v>
                </c:pt>
                <c:pt idx="674">
                  <c:v>746.7571002710222</c:v>
                </c:pt>
                <c:pt idx="675">
                  <c:v>746.7546707853617</c:v>
                </c:pt>
                <c:pt idx="676">
                  <c:v>746.7560585877684</c:v>
                </c:pt>
                <c:pt idx="677">
                  <c:v>746.7588837652313</c:v>
                </c:pt>
                <c:pt idx="678">
                  <c:v>746.7564052632023</c:v>
                </c:pt>
                <c:pt idx="679">
                  <c:v>746.7580355609108</c:v>
                </c:pt>
                <c:pt idx="680">
                  <c:v>746.7561696887096</c:v>
                </c:pt>
                <c:pt idx="681">
                  <c:v>746.7571166436284</c:v>
                </c:pt>
                <c:pt idx="682">
                  <c:v>746.7568359960782</c:v>
                </c:pt>
                <c:pt idx="683">
                  <c:v>746.758953281543</c:v>
                </c:pt>
                <c:pt idx="684">
                  <c:v>746.7587182764408</c:v>
                </c:pt>
                <c:pt idx="685">
                  <c:v>746.7577580137587</c:v>
                </c:pt>
                <c:pt idx="686">
                  <c:v>746.7566442050664</c:v>
                </c:pt>
                <c:pt idx="687">
                  <c:v>746.7585979832561</c:v>
                </c:pt>
                <c:pt idx="688">
                  <c:v>746.7578314820988</c:v>
                </c:pt>
                <c:pt idx="689">
                  <c:v>746.7569784817091</c:v>
                </c:pt>
                <c:pt idx="690">
                  <c:v>746.7563272202351</c:v>
                </c:pt>
                <c:pt idx="691">
                  <c:v>746.75614716166</c:v>
                </c:pt>
                <c:pt idx="692">
                  <c:v>746.7555147030614</c:v>
                </c:pt>
                <c:pt idx="693">
                  <c:v>746.7570795471554</c:v>
                </c:pt>
                <c:pt idx="694">
                  <c:v>746.7570820571248</c:v>
                </c:pt>
                <c:pt idx="695">
                  <c:v>746.7565482319733</c:v>
                </c:pt>
                <c:pt idx="696">
                  <c:v>746.7567586689212</c:v>
                </c:pt>
                <c:pt idx="697">
                  <c:v>746.756788842628</c:v>
                </c:pt>
                <c:pt idx="698">
                  <c:v>746.7583257000788</c:v>
                </c:pt>
                <c:pt idx="699">
                  <c:v>746.756519350351</c:v>
                </c:pt>
                <c:pt idx="700">
                  <c:v>746.7570215349992</c:v>
                </c:pt>
                <c:pt idx="701">
                  <c:v>746.7571911786705</c:v>
                </c:pt>
                <c:pt idx="702">
                  <c:v>746.757750839431</c:v>
                </c:pt>
                <c:pt idx="703">
                  <c:v>746.7576385961937</c:v>
                </c:pt>
                <c:pt idx="704">
                  <c:v>746.7575200169662</c:v>
                </c:pt>
                <c:pt idx="705">
                  <c:v>746.758519748</c:v>
                </c:pt>
                <c:pt idx="706">
                  <c:v>746.7590775191142</c:v>
                </c:pt>
                <c:pt idx="707">
                  <c:v>746.757919259037</c:v>
                </c:pt>
                <c:pt idx="708">
                  <c:v>746.7574861074636</c:v>
                </c:pt>
                <c:pt idx="709">
                  <c:v>746.7583680532068</c:v>
                </c:pt>
                <c:pt idx="710">
                  <c:v>746.7575067450156</c:v>
                </c:pt>
                <c:pt idx="711">
                  <c:v>746.7570121422714</c:v>
                </c:pt>
                <c:pt idx="712">
                  <c:v>746.7576207797505</c:v>
                </c:pt>
                <c:pt idx="713">
                  <c:v>746.7574213873347</c:v>
                </c:pt>
                <c:pt idx="714">
                  <c:v>746.7567079248073</c:v>
                </c:pt>
                <c:pt idx="715">
                  <c:v>746.7577220493432</c:v>
                </c:pt>
                <c:pt idx="716">
                  <c:v>746.7584491734827</c:v>
                </c:pt>
                <c:pt idx="717">
                  <c:v>746.7583936857044</c:v>
                </c:pt>
                <c:pt idx="718">
                  <c:v>746.7577934066369</c:v>
                </c:pt>
                <c:pt idx="719">
                  <c:v>746.7584526849752</c:v>
                </c:pt>
                <c:pt idx="720">
                  <c:v>746.7565833761067</c:v>
                </c:pt>
                <c:pt idx="721">
                  <c:v>746.7589543903418</c:v>
                </c:pt>
                <c:pt idx="722">
                  <c:v>746.7583798548748</c:v>
                </c:pt>
                <c:pt idx="723">
                  <c:v>746.7581182307298</c:v>
                </c:pt>
                <c:pt idx="724">
                  <c:v>746.7599493253248</c:v>
                </c:pt>
                <c:pt idx="725">
                  <c:v>746.758192332308</c:v>
                </c:pt>
                <c:pt idx="726">
                  <c:v>746.7581171277916</c:v>
                </c:pt>
                <c:pt idx="727">
                  <c:v>746.7579608404266</c:v>
                </c:pt>
                <c:pt idx="728">
                  <c:v>746.7583108665661</c:v>
                </c:pt>
                <c:pt idx="729">
                  <c:v>746.7588928180851</c:v>
                </c:pt>
                <c:pt idx="730">
                  <c:v>746.7585785515901</c:v>
                </c:pt>
                <c:pt idx="731">
                  <c:v>746.758668516579</c:v>
                </c:pt>
                <c:pt idx="732">
                  <c:v>746.7584131704014</c:v>
                </c:pt>
                <c:pt idx="733">
                  <c:v>746.7583816854769</c:v>
                </c:pt>
                <c:pt idx="734">
                  <c:v>746.7580798819951</c:v>
                </c:pt>
                <c:pt idx="735">
                  <c:v>746.7587233421048</c:v>
                </c:pt>
                <c:pt idx="736">
                  <c:v>746.7583821846519</c:v>
                </c:pt>
                <c:pt idx="737">
                  <c:v>746.7578026466246</c:v>
                </c:pt>
                <c:pt idx="738">
                  <c:v>746.7581471919526</c:v>
                </c:pt>
                <c:pt idx="739">
                  <c:v>746.7577807315569</c:v>
                </c:pt>
                <c:pt idx="740">
                  <c:v>746.7574893160132</c:v>
                </c:pt>
                <c:pt idx="741">
                  <c:v>746.7574734149975</c:v>
                </c:pt>
                <c:pt idx="742">
                  <c:v>746.7581792386683</c:v>
                </c:pt>
                <c:pt idx="743">
                  <c:v>746.7585128520636</c:v>
                </c:pt>
                <c:pt idx="744">
                  <c:v>746.7576046120658</c:v>
                </c:pt>
                <c:pt idx="745">
                  <c:v>746.7576360563796</c:v>
                </c:pt>
                <c:pt idx="746">
                  <c:v>746.7571377795597</c:v>
                </c:pt>
                <c:pt idx="747">
                  <c:v>746.7577639880377</c:v>
                </c:pt>
                <c:pt idx="748">
                  <c:v>746.7581195760811</c:v>
                </c:pt>
                <c:pt idx="749">
                  <c:v>746.7574383043799</c:v>
                </c:pt>
                <c:pt idx="750">
                  <c:v>746.7573675494962</c:v>
                </c:pt>
                <c:pt idx="751">
                  <c:v>746.7575264915906</c:v>
                </c:pt>
                <c:pt idx="752">
                  <c:v>746.7582206777001</c:v>
                </c:pt>
                <c:pt idx="753">
                  <c:v>746.7582266364683</c:v>
                </c:pt>
                <c:pt idx="754">
                  <c:v>746.7583628556526</c:v>
                </c:pt>
                <c:pt idx="755">
                  <c:v>746.7580998366828</c:v>
                </c:pt>
                <c:pt idx="756">
                  <c:v>746.7581539132611</c:v>
                </c:pt>
                <c:pt idx="757">
                  <c:v>746.7579098230921</c:v>
                </c:pt>
                <c:pt idx="758">
                  <c:v>746.7577191026833</c:v>
                </c:pt>
                <c:pt idx="759">
                  <c:v>746.7578143050426</c:v>
                </c:pt>
                <c:pt idx="760">
                  <c:v>746.7581001836185</c:v>
                </c:pt>
                <c:pt idx="761">
                  <c:v>746.7581586200183</c:v>
                </c:pt>
                <c:pt idx="762">
                  <c:v>746.7587297550058</c:v>
                </c:pt>
                <c:pt idx="763">
                  <c:v>746.7581742842685</c:v>
                </c:pt>
                <c:pt idx="764">
                  <c:v>746.7574616865683</c:v>
                </c:pt>
                <c:pt idx="765">
                  <c:v>746.7585258478283</c:v>
                </c:pt>
                <c:pt idx="766">
                  <c:v>746.7579756398421</c:v>
                </c:pt>
                <c:pt idx="767">
                  <c:v>746.7584000123566</c:v>
                </c:pt>
                <c:pt idx="768">
                  <c:v>746.7584432043503</c:v>
                </c:pt>
                <c:pt idx="769">
                  <c:v>746.7584808251871</c:v>
                </c:pt>
                <c:pt idx="770">
                  <c:v>746.7578003103928</c:v>
                </c:pt>
                <c:pt idx="771">
                  <c:v>746.7581455693975</c:v>
                </c:pt>
                <c:pt idx="772">
                  <c:v>746.758182002455</c:v>
                </c:pt>
                <c:pt idx="773">
                  <c:v>746.7581505102523</c:v>
                </c:pt>
                <c:pt idx="774">
                  <c:v>746.7581953337345</c:v>
                </c:pt>
                <c:pt idx="775">
                  <c:v>746.7579314196244</c:v>
                </c:pt>
                <c:pt idx="776">
                  <c:v>746.7583022318211</c:v>
                </c:pt>
                <c:pt idx="777">
                  <c:v>746.7578731609844</c:v>
                </c:pt>
                <c:pt idx="778">
                  <c:v>746.7581761529423</c:v>
                </c:pt>
                <c:pt idx="779">
                  <c:v>746.7580571266026</c:v>
                </c:pt>
                <c:pt idx="780">
                  <c:v>746.7581349964946</c:v>
                </c:pt>
                <c:pt idx="781">
                  <c:v>746.7579102064058</c:v>
                </c:pt>
                <c:pt idx="782">
                  <c:v>746.7578716727229</c:v>
                </c:pt>
                <c:pt idx="783">
                  <c:v>746.7578554065844</c:v>
                </c:pt>
                <c:pt idx="784">
                  <c:v>746.7581554865093</c:v>
                </c:pt>
                <c:pt idx="785">
                  <c:v>746.7581313256043</c:v>
                </c:pt>
                <c:pt idx="786">
                  <c:v>746.7580276230656</c:v>
                </c:pt>
                <c:pt idx="787">
                  <c:v>746.7577607580532</c:v>
                </c:pt>
                <c:pt idx="788">
                  <c:v>746.7578244451554</c:v>
                </c:pt>
                <c:pt idx="789">
                  <c:v>746.7578784759069</c:v>
                </c:pt>
                <c:pt idx="790">
                  <c:v>746.7579196634239</c:v>
                </c:pt>
                <c:pt idx="791">
                  <c:v>746.7579829975951</c:v>
                </c:pt>
                <c:pt idx="792">
                  <c:v>746.7578468351518</c:v>
                </c:pt>
                <c:pt idx="793">
                  <c:v>746.7576884705858</c:v>
                </c:pt>
                <c:pt idx="794">
                  <c:v>746.7579046321305</c:v>
                </c:pt>
                <c:pt idx="795">
                  <c:v>746.7575953478538</c:v>
                </c:pt>
                <c:pt idx="796">
                  <c:v>746.7579836245581</c:v>
                </c:pt>
                <c:pt idx="797">
                  <c:v>746.7580639991586</c:v>
                </c:pt>
                <c:pt idx="798">
                  <c:v>746.7579560430419</c:v>
                </c:pt>
                <c:pt idx="799">
                  <c:v>746.7576161066758</c:v>
                </c:pt>
                <c:pt idx="800">
                  <c:v>746.7576766331018</c:v>
                </c:pt>
                <c:pt idx="801">
                  <c:v>746.7578387873066</c:v>
                </c:pt>
                <c:pt idx="802">
                  <c:v>746.7578187798377</c:v>
                </c:pt>
                <c:pt idx="803">
                  <c:v>746.7577881907805</c:v>
                </c:pt>
                <c:pt idx="804">
                  <c:v>746.7576482083574</c:v>
                </c:pt>
                <c:pt idx="805">
                  <c:v>746.7578990742393</c:v>
                </c:pt>
                <c:pt idx="806">
                  <c:v>746.75777596681</c:v>
                </c:pt>
                <c:pt idx="807">
                  <c:v>746.7578355287245</c:v>
                </c:pt>
                <c:pt idx="808">
                  <c:v>746.7576952542169</c:v>
                </c:pt>
                <c:pt idx="809">
                  <c:v>746.7577734254693</c:v>
                </c:pt>
                <c:pt idx="810">
                  <c:v>746.7576547640771</c:v>
                </c:pt>
                <c:pt idx="811">
                  <c:v>746.7577144221864</c:v>
                </c:pt>
                <c:pt idx="812">
                  <c:v>746.7576951180656</c:v>
                </c:pt>
                <c:pt idx="813">
                  <c:v>746.7576235157248</c:v>
                </c:pt>
                <c:pt idx="814">
                  <c:v>746.7576794164896</c:v>
                </c:pt>
                <c:pt idx="815">
                  <c:v>746.7576307801525</c:v>
                </c:pt>
                <c:pt idx="816">
                  <c:v>746.7574336572774</c:v>
                </c:pt>
                <c:pt idx="817">
                  <c:v>746.7576423396986</c:v>
                </c:pt>
                <c:pt idx="818">
                  <c:v>746.7577224839869</c:v>
                </c:pt>
                <c:pt idx="819">
                  <c:v>746.7576555815273</c:v>
                </c:pt>
                <c:pt idx="820">
                  <c:v>746.7576621019152</c:v>
                </c:pt>
                <c:pt idx="821">
                  <c:v>746.7577108019849</c:v>
                </c:pt>
                <c:pt idx="822">
                  <c:v>746.757718739674</c:v>
                </c:pt>
                <c:pt idx="823">
                  <c:v>746.757668662672</c:v>
                </c:pt>
                <c:pt idx="824">
                  <c:v>746.7574686484068</c:v>
                </c:pt>
                <c:pt idx="825">
                  <c:v>746.7576721027359</c:v>
                </c:pt>
                <c:pt idx="826">
                  <c:v>746.7576816129947</c:v>
                </c:pt>
                <c:pt idx="827">
                  <c:v>746.757701194889</c:v>
                </c:pt>
                <c:pt idx="828">
                  <c:v>746.7578530623583</c:v>
                </c:pt>
                <c:pt idx="829">
                  <c:v>746.7576370172511</c:v>
                </c:pt>
                <c:pt idx="830">
                  <c:v>746.7578250641792</c:v>
                </c:pt>
                <c:pt idx="831">
                  <c:v>746.7577156007643</c:v>
                </c:pt>
                <c:pt idx="832">
                  <c:v>746.7577226039002</c:v>
                </c:pt>
                <c:pt idx="833">
                  <c:v>746.7577249318306</c:v>
                </c:pt>
                <c:pt idx="834">
                  <c:v>746.7577529233914</c:v>
                </c:pt>
                <c:pt idx="835">
                  <c:v>746.7577511929655</c:v>
                </c:pt>
                <c:pt idx="836">
                  <c:v>746.7577223509364</c:v>
                </c:pt>
                <c:pt idx="837">
                  <c:v>746.7577340236076</c:v>
                </c:pt>
                <c:pt idx="838">
                  <c:v>746.75772521563</c:v>
                </c:pt>
                <c:pt idx="839">
                  <c:v>746.757675834198</c:v>
                </c:pt>
                <c:pt idx="840">
                  <c:v>746.7576668527261</c:v>
                </c:pt>
                <c:pt idx="841">
                  <c:v>746.7577389835105</c:v>
                </c:pt>
                <c:pt idx="842">
                  <c:v>746.75766766024</c:v>
                </c:pt>
                <c:pt idx="843">
                  <c:v>746.7575937473684</c:v>
                </c:pt>
                <c:pt idx="844">
                  <c:v>746.7575660158585</c:v>
                </c:pt>
                <c:pt idx="845">
                  <c:v>746.7576464237468</c:v>
                </c:pt>
                <c:pt idx="846">
                  <c:v>746.7576875886243</c:v>
                </c:pt>
                <c:pt idx="847">
                  <c:v>746.7576564137971</c:v>
                </c:pt>
                <c:pt idx="848">
                  <c:v>746.7576588767599</c:v>
                </c:pt>
                <c:pt idx="849">
                  <c:v>746.757642401466</c:v>
                </c:pt>
                <c:pt idx="850">
                  <c:v>746.7576533280543</c:v>
                </c:pt>
                <c:pt idx="851">
                  <c:v>746.7576350502574</c:v>
                </c:pt>
                <c:pt idx="852">
                  <c:v>746.7576342699601</c:v>
                </c:pt>
                <c:pt idx="853">
                  <c:v>746.7576098540274</c:v>
                </c:pt>
                <c:pt idx="854">
                  <c:v>746.7576431439578</c:v>
                </c:pt>
                <c:pt idx="855">
                  <c:v>746.7576353542815</c:v>
                </c:pt>
                <c:pt idx="856">
                  <c:v>746.7575847273431</c:v>
                </c:pt>
                <c:pt idx="857">
                  <c:v>746.7576651314934</c:v>
                </c:pt>
                <c:pt idx="858">
                  <c:v>746.7576430363705</c:v>
                </c:pt>
                <c:pt idx="859">
                  <c:v>746.7576410517556</c:v>
                </c:pt>
                <c:pt idx="860">
                  <c:v>746.7575821501921</c:v>
                </c:pt>
                <c:pt idx="861">
                  <c:v>746.7576347338827</c:v>
                </c:pt>
                <c:pt idx="862">
                  <c:v>746.7577420601992</c:v>
                </c:pt>
                <c:pt idx="863">
                  <c:v>746.7577299186303</c:v>
                </c:pt>
                <c:pt idx="864">
                  <c:v>746.7577612501867</c:v>
                </c:pt>
                <c:pt idx="865">
                  <c:v>746.7576975797876</c:v>
                </c:pt>
                <c:pt idx="866">
                  <c:v>746.757729073635</c:v>
                </c:pt>
                <c:pt idx="867">
                  <c:v>746.7577222559944</c:v>
                </c:pt>
                <c:pt idx="868">
                  <c:v>746.7577452830634</c:v>
                </c:pt>
                <c:pt idx="869">
                  <c:v>746.7577605640469</c:v>
                </c:pt>
                <c:pt idx="870">
                  <c:v>746.757814888432</c:v>
                </c:pt>
                <c:pt idx="871">
                  <c:v>746.7578197486791</c:v>
                </c:pt>
                <c:pt idx="872">
                  <c:v>746.7578769023736</c:v>
                </c:pt>
                <c:pt idx="873">
                  <c:v>746.7578182885654</c:v>
                </c:pt>
                <c:pt idx="874">
                  <c:v>746.7578551092867</c:v>
                </c:pt>
                <c:pt idx="875">
                  <c:v>746.7578353627337</c:v>
                </c:pt>
                <c:pt idx="876">
                  <c:v>746.7577737138494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</c:numCache>
            </c:numRef>
          </c:cat>
          <c:val>
            <c:numRef>
              <c:f>Trans!$E$2:$E$878</c:f>
              <c:numCache>
                <c:formatCode>General</c:formatCode>
                <c:ptCount val="877"/>
                <c:pt idx="0">
                  <c:v>813.7729230145669</c:v>
                </c:pt>
                <c:pt idx="1">
                  <c:v>8137.729230145682</c:v>
                </c:pt>
                <c:pt idx="2">
                  <c:v>7586.315413523621</c:v>
                </c:pt>
                <c:pt idx="3">
                  <c:v>7183.574647438802</c:v>
                </c:pt>
                <c:pt idx="4">
                  <c:v>7069.709704014247</c:v>
                </c:pt>
                <c:pt idx="5">
                  <c:v>6874.249572397861</c:v>
                </c:pt>
                <c:pt idx="6">
                  <c:v>6769.839363932069</c:v>
                </c:pt>
                <c:pt idx="7">
                  <c:v>6577.474143113614</c:v>
                </c:pt>
                <c:pt idx="8">
                  <c:v>6474.662619033476</c:v>
                </c:pt>
                <c:pt idx="9">
                  <c:v>6280.351364471813</c:v>
                </c:pt>
                <c:pt idx="10">
                  <c:v>6177.105130056976</c:v>
                </c:pt>
                <c:pt idx="11">
                  <c:v>5979.64019159467</c:v>
                </c:pt>
                <c:pt idx="12">
                  <c:v>5875.251775690993</c:v>
                </c:pt>
                <c:pt idx="13">
                  <c:v>5674.340249207543</c:v>
                </c:pt>
                <c:pt idx="14">
                  <c:v>5568.520449727946</c:v>
                </c:pt>
                <c:pt idx="15">
                  <c:v>5364.131673065684</c:v>
                </c:pt>
                <c:pt idx="16">
                  <c:v>5256.739867504488</c:v>
                </c:pt>
                <c:pt idx="17">
                  <c:v>5048.905890581561</c:v>
                </c:pt>
                <c:pt idx="18">
                  <c:v>4939.849634788648</c:v>
                </c:pt>
                <c:pt idx="19">
                  <c:v>4728.591216108572</c:v>
                </c:pt>
                <c:pt idx="20">
                  <c:v>4617.781449600844</c:v>
                </c:pt>
                <c:pt idx="21">
                  <c:v>4403.074845082607</c:v>
                </c:pt>
                <c:pt idx="22">
                  <c:v>4068.864615072841</c:v>
                </c:pt>
                <c:pt idx="23">
                  <c:v>3634.647307182651</c:v>
                </c:pt>
                <c:pt idx="24">
                  <c:v>3440.103897720561</c:v>
                </c:pt>
                <c:pt idx="25">
                  <c:v>3286.065470831407</c:v>
                </c:pt>
                <c:pt idx="26">
                  <c:v>3263.096826470899</c:v>
                </c:pt>
                <c:pt idx="27">
                  <c:v>3261.968606704232</c:v>
                </c:pt>
                <c:pt idx="28">
                  <c:v>3185.103034851046</c:v>
                </c:pt>
                <c:pt idx="29">
                  <c:v>3183.296657565433</c:v>
                </c:pt>
                <c:pt idx="30">
                  <c:v>3107.095210163659</c:v>
                </c:pt>
                <c:pt idx="31">
                  <c:v>3104.831673177092</c:v>
                </c:pt>
                <c:pt idx="32">
                  <c:v>3027.680981217288</c:v>
                </c:pt>
                <c:pt idx="33">
                  <c:v>3025.049677027591</c:v>
                </c:pt>
                <c:pt idx="34">
                  <c:v>2946.496739227732</c:v>
                </c:pt>
                <c:pt idx="35">
                  <c:v>2943.553724342865</c:v>
                </c:pt>
                <c:pt idx="36">
                  <c:v>2863.573452834053</c:v>
                </c:pt>
                <c:pt idx="37">
                  <c:v>2860.378925494978</c:v>
                </c:pt>
                <c:pt idx="38">
                  <c:v>2779.240526914895</c:v>
                </c:pt>
                <c:pt idx="39">
                  <c:v>2775.848846210722</c:v>
                </c:pt>
                <c:pt idx="40">
                  <c:v>2693.8858725589</c:v>
                </c:pt>
                <c:pt idx="41">
                  <c:v>2690.330949284774</c:v>
                </c:pt>
                <c:pt idx="42">
                  <c:v>2607.902008127818</c:v>
                </c:pt>
                <c:pt idx="43">
                  <c:v>2613.249549341053</c:v>
                </c:pt>
                <c:pt idx="44">
                  <c:v>2456.313212616094</c:v>
                </c:pt>
                <c:pt idx="45">
                  <c:v>2298.175663970951</c:v>
                </c:pt>
                <c:pt idx="46">
                  <c:v>2200.262415965007</c:v>
                </c:pt>
                <c:pt idx="47">
                  <c:v>2124.868008425809</c:v>
                </c:pt>
                <c:pt idx="48">
                  <c:v>2031.423429678523</c:v>
                </c:pt>
                <c:pt idx="49">
                  <c:v>1971.652548190432</c:v>
                </c:pt>
                <c:pt idx="50">
                  <c:v>1932.425287702903</c:v>
                </c:pt>
                <c:pt idx="51">
                  <c:v>1900.998913323305</c:v>
                </c:pt>
                <c:pt idx="52">
                  <c:v>1900.675520441001</c:v>
                </c:pt>
                <c:pt idx="53">
                  <c:v>1894.598698071547</c:v>
                </c:pt>
                <c:pt idx="54">
                  <c:v>1895.114152516337</c:v>
                </c:pt>
                <c:pt idx="55">
                  <c:v>1867.801894182223</c:v>
                </c:pt>
                <c:pt idx="56">
                  <c:v>1868.726238266211</c:v>
                </c:pt>
                <c:pt idx="57">
                  <c:v>1836.082640177246</c:v>
                </c:pt>
                <c:pt idx="58">
                  <c:v>1837.171275997012</c:v>
                </c:pt>
                <c:pt idx="59">
                  <c:v>1800.279924088317</c:v>
                </c:pt>
                <c:pt idx="60">
                  <c:v>1801.351733335724</c:v>
                </c:pt>
                <c:pt idx="61">
                  <c:v>1761.60348276647</c:v>
                </c:pt>
                <c:pt idx="62">
                  <c:v>1762.539672031078</c:v>
                </c:pt>
                <c:pt idx="63">
                  <c:v>1721.252873333968</c:v>
                </c:pt>
                <c:pt idx="64">
                  <c:v>1680.394652046083</c:v>
                </c:pt>
                <c:pt idx="65">
                  <c:v>1663.634029030471</c:v>
                </c:pt>
                <c:pt idx="66">
                  <c:v>1663.713227821949</c:v>
                </c:pt>
                <c:pt idx="67">
                  <c:v>1627.671483852137</c:v>
                </c:pt>
                <c:pt idx="68">
                  <c:v>1620.445338617683</c:v>
                </c:pt>
                <c:pt idx="69">
                  <c:v>1551.948957188895</c:v>
                </c:pt>
                <c:pt idx="70">
                  <c:v>1500.618976782028</c:v>
                </c:pt>
                <c:pt idx="71">
                  <c:v>1459.745913137752</c:v>
                </c:pt>
                <c:pt idx="72">
                  <c:v>1431.333443401779</c:v>
                </c:pt>
                <c:pt idx="73">
                  <c:v>1404.960777393144</c:v>
                </c:pt>
                <c:pt idx="74">
                  <c:v>1390.547240360113</c:v>
                </c:pt>
                <c:pt idx="75">
                  <c:v>1393.301006423338</c:v>
                </c:pt>
                <c:pt idx="76">
                  <c:v>1389.381952602075</c:v>
                </c:pt>
                <c:pt idx="77">
                  <c:v>1391.062338737995</c:v>
                </c:pt>
                <c:pt idx="78">
                  <c:v>1363.376418510203</c:v>
                </c:pt>
                <c:pt idx="79">
                  <c:v>1357.923969306766</c:v>
                </c:pt>
                <c:pt idx="80">
                  <c:v>1360.911774168727</c:v>
                </c:pt>
                <c:pt idx="81">
                  <c:v>1329.696834588894</c:v>
                </c:pt>
                <c:pt idx="82">
                  <c:v>1300.893058565722</c:v>
                </c:pt>
                <c:pt idx="83">
                  <c:v>1293.226304829269</c:v>
                </c:pt>
                <c:pt idx="84">
                  <c:v>1296.099378276712</c:v>
                </c:pt>
                <c:pt idx="85">
                  <c:v>1263.946169200105</c:v>
                </c:pt>
                <c:pt idx="86">
                  <c:v>1236.658125668893</c:v>
                </c:pt>
                <c:pt idx="87">
                  <c:v>1214.1866620778</c:v>
                </c:pt>
                <c:pt idx="88">
                  <c:v>1207.89827667669</c:v>
                </c:pt>
                <c:pt idx="89">
                  <c:v>1207.954085358003</c:v>
                </c:pt>
                <c:pt idx="90">
                  <c:v>1187.179536069368</c:v>
                </c:pt>
                <c:pt idx="91">
                  <c:v>1153.381033567353</c:v>
                </c:pt>
                <c:pt idx="92">
                  <c:v>1124.39658036648</c:v>
                </c:pt>
                <c:pt idx="93">
                  <c:v>1098.001049121725</c:v>
                </c:pt>
                <c:pt idx="94">
                  <c:v>1077.292034725972</c:v>
                </c:pt>
                <c:pt idx="95">
                  <c:v>1057.302671855988</c:v>
                </c:pt>
                <c:pt idx="96">
                  <c:v>1047.619192671847</c:v>
                </c:pt>
                <c:pt idx="97">
                  <c:v>1047.682835699652</c:v>
                </c:pt>
                <c:pt idx="98">
                  <c:v>1043.59498973219</c:v>
                </c:pt>
                <c:pt idx="99">
                  <c:v>1043.233709212432</c:v>
                </c:pt>
                <c:pt idx="100">
                  <c:v>1025.332824426734</c:v>
                </c:pt>
                <c:pt idx="101">
                  <c:v>1012.648218550924</c:v>
                </c:pt>
                <c:pt idx="102">
                  <c:v>1008.367375251431</c:v>
                </c:pt>
                <c:pt idx="103">
                  <c:v>1008.715454357217</c:v>
                </c:pt>
                <c:pt idx="104">
                  <c:v>989.6680636307366</c:v>
                </c:pt>
                <c:pt idx="105">
                  <c:v>972.9318558075015</c:v>
                </c:pt>
                <c:pt idx="106">
                  <c:v>966.3700917828351</c:v>
                </c:pt>
                <c:pt idx="107">
                  <c:v>965.9764935614545</c:v>
                </c:pt>
                <c:pt idx="108">
                  <c:v>944.7718438234461</c:v>
                </c:pt>
                <c:pt idx="109">
                  <c:v>931.1204609295247</c:v>
                </c:pt>
                <c:pt idx="110">
                  <c:v>919.6729833857831</c:v>
                </c:pt>
                <c:pt idx="111">
                  <c:v>913.2027815370551</c:v>
                </c:pt>
                <c:pt idx="112">
                  <c:v>913.1656421313324</c:v>
                </c:pt>
                <c:pt idx="113">
                  <c:v>893.8447995216877</c:v>
                </c:pt>
                <c:pt idx="114">
                  <c:v>877.0512318823548</c:v>
                </c:pt>
                <c:pt idx="115">
                  <c:v>860.5229934972746</c:v>
                </c:pt>
                <c:pt idx="116">
                  <c:v>846.8076384763208</c:v>
                </c:pt>
                <c:pt idx="117">
                  <c:v>833.2045395533106</c:v>
                </c:pt>
                <c:pt idx="118">
                  <c:v>825.629523523206</c:v>
                </c:pt>
                <c:pt idx="119">
                  <c:v>818.7091634931188</c:v>
                </c:pt>
                <c:pt idx="120">
                  <c:v>811.5796778731083</c:v>
                </c:pt>
                <c:pt idx="121">
                  <c:v>808.8405408297743</c:v>
                </c:pt>
                <c:pt idx="122">
                  <c:v>808.4701901255748</c:v>
                </c:pt>
                <c:pt idx="123">
                  <c:v>795.8834011722745</c:v>
                </c:pt>
                <c:pt idx="124">
                  <c:v>790.1824445785421</c:v>
                </c:pt>
                <c:pt idx="125">
                  <c:v>790.231259677593</c:v>
                </c:pt>
                <c:pt idx="126">
                  <c:v>777.654226772864</c:v>
                </c:pt>
                <c:pt idx="127">
                  <c:v>766.3819322230836</c:v>
                </c:pt>
                <c:pt idx="128">
                  <c:v>762.2410713437791</c:v>
                </c:pt>
                <c:pt idx="129">
                  <c:v>762.409993567954</c:v>
                </c:pt>
                <c:pt idx="130">
                  <c:v>748.8385836685492</c:v>
                </c:pt>
                <c:pt idx="131">
                  <c:v>740.8187885794579</c:v>
                </c:pt>
                <c:pt idx="132">
                  <c:v>734.7970713454637</c:v>
                </c:pt>
                <c:pt idx="133">
                  <c:v>731.0929508198089</c:v>
                </c:pt>
                <c:pt idx="134">
                  <c:v>731.1619139500592</c:v>
                </c:pt>
                <c:pt idx="135">
                  <c:v>719.6061896136442</c:v>
                </c:pt>
                <c:pt idx="136">
                  <c:v>708.865376548963</c:v>
                </c:pt>
                <c:pt idx="137">
                  <c:v>697.8197575900989</c:v>
                </c:pt>
                <c:pt idx="138">
                  <c:v>688.0661532511037</c:v>
                </c:pt>
                <c:pt idx="139">
                  <c:v>678.0054435549687</c:v>
                </c:pt>
                <c:pt idx="140">
                  <c:v>672.2501494302354</c:v>
                </c:pt>
                <c:pt idx="141">
                  <c:v>667.2270499165106</c:v>
                </c:pt>
                <c:pt idx="142">
                  <c:v>662.1805367155007</c:v>
                </c:pt>
                <c:pt idx="143">
                  <c:v>660.2280911439713</c:v>
                </c:pt>
                <c:pt idx="144">
                  <c:v>660.2942820474038</c:v>
                </c:pt>
                <c:pt idx="145">
                  <c:v>651.2336277613979</c:v>
                </c:pt>
                <c:pt idx="146">
                  <c:v>647.2331103905467</c:v>
                </c:pt>
                <c:pt idx="147">
                  <c:v>647.3270658790933</c:v>
                </c:pt>
                <c:pt idx="148">
                  <c:v>638.5238284764979</c:v>
                </c:pt>
                <c:pt idx="149">
                  <c:v>630.6289781694766</c:v>
                </c:pt>
                <c:pt idx="150">
                  <c:v>625.8063555900005</c:v>
                </c:pt>
                <c:pt idx="151">
                  <c:v>620.6091195647936</c:v>
                </c:pt>
                <c:pt idx="152">
                  <c:v>612.5627797952791</c:v>
                </c:pt>
                <c:pt idx="153">
                  <c:v>607.1198253432531</c:v>
                </c:pt>
                <c:pt idx="154">
                  <c:v>602.8754830330477</c:v>
                </c:pt>
                <c:pt idx="155">
                  <c:v>600.4003109660812</c:v>
                </c:pt>
                <c:pt idx="156">
                  <c:v>600.5317585124502</c:v>
                </c:pt>
                <c:pt idx="157">
                  <c:v>592.8312724632484</c:v>
                </c:pt>
                <c:pt idx="158">
                  <c:v>585.894941024097</c:v>
                </c:pt>
                <c:pt idx="159">
                  <c:v>578.5549277785427</c:v>
                </c:pt>
                <c:pt idx="160">
                  <c:v>571.9234914268723</c:v>
                </c:pt>
                <c:pt idx="161">
                  <c:v>564.8984003490283</c:v>
                </c:pt>
                <c:pt idx="162">
                  <c:v>560.5725874615009</c:v>
                </c:pt>
                <c:pt idx="163">
                  <c:v>556.7454449313813</c:v>
                </c:pt>
                <c:pt idx="164">
                  <c:v>552.8813419117386</c:v>
                </c:pt>
                <c:pt idx="165">
                  <c:v>551.2748517468159</c:v>
                </c:pt>
                <c:pt idx="166">
                  <c:v>551.3059738119357</c:v>
                </c:pt>
                <c:pt idx="167">
                  <c:v>544.7232086386141</c:v>
                </c:pt>
                <c:pt idx="168">
                  <c:v>541.5635857775609</c:v>
                </c:pt>
                <c:pt idx="169">
                  <c:v>538.4753824099021</c:v>
                </c:pt>
                <c:pt idx="170">
                  <c:v>534.4199408450385</c:v>
                </c:pt>
                <c:pt idx="171">
                  <c:v>528.6295210174425</c:v>
                </c:pt>
                <c:pt idx="172">
                  <c:v>522.8459103060756</c:v>
                </c:pt>
                <c:pt idx="173">
                  <c:v>519.0667649711258</c:v>
                </c:pt>
                <c:pt idx="174">
                  <c:v>513.3145647392111</c:v>
                </c:pt>
                <c:pt idx="175">
                  <c:v>509.51228440915</c:v>
                </c:pt>
                <c:pt idx="176">
                  <c:v>506.7810028394209</c:v>
                </c:pt>
                <c:pt idx="177">
                  <c:v>505.2296739712201</c:v>
                </c:pt>
                <c:pt idx="178">
                  <c:v>505.3096269766586</c:v>
                </c:pt>
                <c:pt idx="179">
                  <c:v>500.0877254501682</c:v>
                </c:pt>
                <c:pt idx="180">
                  <c:v>495.4046766627771</c:v>
                </c:pt>
                <c:pt idx="181">
                  <c:v>490.278574623308</c:v>
                </c:pt>
                <c:pt idx="182">
                  <c:v>485.5029908715231</c:v>
                </c:pt>
                <c:pt idx="183">
                  <c:v>480.2551045690375</c:v>
                </c:pt>
                <c:pt idx="184">
                  <c:v>476.911086483238</c:v>
                </c:pt>
                <c:pt idx="185">
                  <c:v>473.9238934098058</c:v>
                </c:pt>
                <c:pt idx="186">
                  <c:v>471.000052174372</c:v>
                </c:pt>
                <c:pt idx="187">
                  <c:v>469.870151636808</c:v>
                </c:pt>
                <c:pt idx="188">
                  <c:v>469.9685901294978</c:v>
                </c:pt>
                <c:pt idx="189">
                  <c:v>464.9776315678398</c:v>
                </c:pt>
                <c:pt idx="190">
                  <c:v>462.5777505779948</c:v>
                </c:pt>
                <c:pt idx="191">
                  <c:v>460.168034059048</c:v>
                </c:pt>
                <c:pt idx="192">
                  <c:v>457.1233915178681</c:v>
                </c:pt>
                <c:pt idx="193">
                  <c:v>452.8340683595461</c:v>
                </c:pt>
                <c:pt idx="194">
                  <c:v>448.4685858064121</c:v>
                </c:pt>
                <c:pt idx="195">
                  <c:v>445.6439806619485</c:v>
                </c:pt>
                <c:pt idx="196">
                  <c:v>441.4047537720347</c:v>
                </c:pt>
                <c:pt idx="197">
                  <c:v>438.6648213691188</c:v>
                </c:pt>
                <c:pt idx="198">
                  <c:v>436.6552134146342</c:v>
                </c:pt>
                <c:pt idx="199">
                  <c:v>435.4170316971976</c:v>
                </c:pt>
                <c:pt idx="200">
                  <c:v>435.4696044050164</c:v>
                </c:pt>
                <c:pt idx="201">
                  <c:v>431.8266676985942</c:v>
                </c:pt>
                <c:pt idx="202">
                  <c:v>428.3025720627481</c:v>
                </c:pt>
                <c:pt idx="203">
                  <c:v>424.5178547891736</c:v>
                </c:pt>
                <c:pt idx="204">
                  <c:v>420.9840387972759</c:v>
                </c:pt>
                <c:pt idx="205">
                  <c:v>417.0096529413295</c:v>
                </c:pt>
                <c:pt idx="206">
                  <c:v>414.4211556905333</c:v>
                </c:pt>
                <c:pt idx="207">
                  <c:v>412.2237071271894</c:v>
                </c:pt>
                <c:pt idx="208">
                  <c:v>410.0057927033999</c:v>
                </c:pt>
                <c:pt idx="209">
                  <c:v>409.0673432921495</c:v>
                </c:pt>
                <c:pt idx="210">
                  <c:v>409.08981888366</c:v>
                </c:pt>
                <c:pt idx="211">
                  <c:v>405.312897296401</c:v>
                </c:pt>
                <c:pt idx="212">
                  <c:v>403.7068159345439</c:v>
                </c:pt>
                <c:pt idx="213">
                  <c:v>401.7770386940222</c:v>
                </c:pt>
                <c:pt idx="214">
                  <c:v>399.9422912014928</c:v>
                </c:pt>
                <c:pt idx="215">
                  <c:v>397.5811507267937</c:v>
                </c:pt>
                <c:pt idx="216">
                  <c:v>394.2984158785065</c:v>
                </c:pt>
                <c:pt idx="217">
                  <c:v>390.906561715165</c:v>
                </c:pt>
                <c:pt idx="218">
                  <c:v>387.6753612156639</c:v>
                </c:pt>
                <c:pt idx="219">
                  <c:v>385.4264101137107</c:v>
                </c:pt>
                <c:pt idx="220">
                  <c:v>383.8275830682286</c:v>
                </c:pt>
                <c:pt idx="221">
                  <c:v>383.0608419475948</c:v>
                </c:pt>
                <c:pt idx="222">
                  <c:v>383.0879452755887</c:v>
                </c:pt>
                <c:pt idx="223">
                  <c:v>380.114345810774</c:v>
                </c:pt>
                <c:pt idx="224">
                  <c:v>377.6707393146681</c:v>
                </c:pt>
                <c:pt idx="225">
                  <c:v>374.8785411326237</c:v>
                </c:pt>
                <c:pt idx="226">
                  <c:v>372.2110525078158</c:v>
                </c:pt>
                <c:pt idx="227">
                  <c:v>369.1515616769432</c:v>
                </c:pt>
                <c:pt idx="228">
                  <c:v>367.0699744869222</c:v>
                </c:pt>
                <c:pt idx="229">
                  <c:v>365.1567982199752</c:v>
                </c:pt>
                <c:pt idx="230">
                  <c:v>363.3574441450057</c:v>
                </c:pt>
                <c:pt idx="231">
                  <c:v>362.6914367425088</c:v>
                </c:pt>
                <c:pt idx="232">
                  <c:v>362.7471088524489</c:v>
                </c:pt>
                <c:pt idx="233">
                  <c:v>359.7197521556949</c:v>
                </c:pt>
                <c:pt idx="234">
                  <c:v>358.6018649168248</c:v>
                </c:pt>
                <c:pt idx="235">
                  <c:v>358.6074232433864</c:v>
                </c:pt>
                <c:pt idx="236">
                  <c:v>356.6940930930846</c:v>
                </c:pt>
                <c:pt idx="237">
                  <c:v>355.1628213661923</c:v>
                </c:pt>
                <c:pt idx="238">
                  <c:v>353.3074938386842</c:v>
                </c:pt>
                <c:pt idx="239">
                  <c:v>350.7394321495925</c:v>
                </c:pt>
                <c:pt idx="240">
                  <c:v>348.0963278051428</c:v>
                </c:pt>
                <c:pt idx="241">
                  <c:v>345.5327036681492</c:v>
                </c:pt>
                <c:pt idx="242">
                  <c:v>344.9501731680934</c:v>
                </c:pt>
                <c:pt idx="243">
                  <c:v>344.9864834555634</c:v>
                </c:pt>
                <c:pt idx="244">
                  <c:v>343.5090076386244</c:v>
                </c:pt>
                <c:pt idx="245">
                  <c:v>341.7644827533442</c:v>
                </c:pt>
                <c:pt idx="246">
                  <c:v>339.6229171997876</c:v>
                </c:pt>
                <c:pt idx="247">
                  <c:v>337.3465701489257</c:v>
                </c:pt>
                <c:pt idx="248">
                  <c:v>335.1788832187046</c:v>
                </c:pt>
                <c:pt idx="249">
                  <c:v>332.5913160510682</c:v>
                </c:pt>
                <c:pt idx="250">
                  <c:v>330.8666409195384</c:v>
                </c:pt>
                <c:pt idx="251">
                  <c:v>329.5065208312156</c:v>
                </c:pt>
                <c:pt idx="252">
                  <c:v>328.1236913543884</c:v>
                </c:pt>
                <c:pt idx="253">
                  <c:v>327.526298036909</c:v>
                </c:pt>
                <c:pt idx="254">
                  <c:v>327.5365075157783</c:v>
                </c:pt>
                <c:pt idx="255">
                  <c:v>325.1386731145129</c:v>
                </c:pt>
                <c:pt idx="256">
                  <c:v>324.1733441844373</c:v>
                </c:pt>
                <c:pt idx="257">
                  <c:v>323.5920281593455</c:v>
                </c:pt>
                <c:pt idx="258">
                  <c:v>323.6051018688865</c:v>
                </c:pt>
                <c:pt idx="259">
                  <c:v>322.0194563668173</c:v>
                </c:pt>
                <c:pt idx="260">
                  <c:v>320.874917622225</c:v>
                </c:pt>
                <c:pt idx="261">
                  <c:v>319.4545316407509</c:v>
                </c:pt>
                <c:pt idx="262">
                  <c:v>317.4703198354421</c:v>
                </c:pt>
                <c:pt idx="263">
                  <c:v>315.3560316651721</c:v>
                </c:pt>
                <c:pt idx="264">
                  <c:v>313.3820265723285</c:v>
                </c:pt>
                <c:pt idx="265">
                  <c:v>312.9133963298277</c:v>
                </c:pt>
                <c:pt idx="266">
                  <c:v>312.9748543337785</c:v>
                </c:pt>
                <c:pt idx="267">
                  <c:v>311.6554952497969</c:v>
                </c:pt>
                <c:pt idx="268">
                  <c:v>309.8856415480653</c:v>
                </c:pt>
                <c:pt idx="269">
                  <c:v>308.5454984684214</c:v>
                </c:pt>
                <c:pt idx="270">
                  <c:v>306.9155719552674</c:v>
                </c:pt>
                <c:pt idx="271">
                  <c:v>305.3315519747435</c:v>
                </c:pt>
                <c:pt idx="272">
                  <c:v>303.3926617694264</c:v>
                </c:pt>
                <c:pt idx="273">
                  <c:v>302.0749721325114</c:v>
                </c:pt>
                <c:pt idx="274">
                  <c:v>300.9158829096358</c:v>
                </c:pt>
                <c:pt idx="275">
                  <c:v>300.5333023624108</c:v>
                </c:pt>
                <c:pt idx="276">
                  <c:v>300.5832898165946</c:v>
                </c:pt>
                <c:pt idx="277">
                  <c:v>298.5784113687967</c:v>
                </c:pt>
                <c:pt idx="278">
                  <c:v>297.8647039335065</c:v>
                </c:pt>
                <c:pt idx="279">
                  <c:v>297.9564989474907</c:v>
                </c:pt>
                <c:pt idx="280">
                  <c:v>296.7269477244041</c:v>
                </c:pt>
                <c:pt idx="281">
                  <c:v>296.1154059085819</c:v>
                </c:pt>
                <c:pt idx="282">
                  <c:v>296.132470164961</c:v>
                </c:pt>
                <c:pt idx="283">
                  <c:v>294.6216599116146</c:v>
                </c:pt>
                <c:pt idx="284">
                  <c:v>293.4225107984055</c:v>
                </c:pt>
                <c:pt idx="285">
                  <c:v>291.7360567764968</c:v>
                </c:pt>
                <c:pt idx="286">
                  <c:v>290.0332164650476</c:v>
                </c:pt>
                <c:pt idx="287">
                  <c:v>288.927275673919</c:v>
                </c:pt>
                <c:pt idx="288">
                  <c:v>287.9666589615672</c:v>
                </c:pt>
                <c:pt idx="289">
                  <c:v>288.0286718397406</c:v>
                </c:pt>
                <c:pt idx="290">
                  <c:v>287.5669542036535</c:v>
                </c:pt>
                <c:pt idx="291">
                  <c:v>287.492754198243</c:v>
                </c:pt>
                <c:pt idx="292">
                  <c:v>286.6086764919274</c:v>
                </c:pt>
                <c:pt idx="293">
                  <c:v>285.2362091470447</c:v>
                </c:pt>
                <c:pt idx="294">
                  <c:v>283.8710762090031</c:v>
                </c:pt>
                <c:pt idx="295">
                  <c:v>282.0836540901527</c:v>
                </c:pt>
                <c:pt idx="296">
                  <c:v>281.2473695011969</c:v>
                </c:pt>
                <c:pt idx="297">
                  <c:v>280.8526901165418</c:v>
                </c:pt>
                <c:pt idx="298">
                  <c:v>280.8536007910814</c:v>
                </c:pt>
                <c:pt idx="299">
                  <c:v>279.2302014116457</c:v>
                </c:pt>
                <c:pt idx="300">
                  <c:v>278.0302138621977</c:v>
                </c:pt>
                <c:pt idx="301">
                  <c:v>277.9651859694692</c:v>
                </c:pt>
                <c:pt idx="302">
                  <c:v>277.3144455052541</c:v>
                </c:pt>
                <c:pt idx="303">
                  <c:v>277.3373965179852</c:v>
                </c:pt>
                <c:pt idx="304">
                  <c:v>276.6948536257132</c:v>
                </c:pt>
                <c:pt idx="305">
                  <c:v>276.155318012521</c:v>
                </c:pt>
                <c:pt idx="306">
                  <c:v>276.1257386382524</c:v>
                </c:pt>
                <c:pt idx="307">
                  <c:v>275.0388561338551</c:v>
                </c:pt>
                <c:pt idx="308">
                  <c:v>273.9873408147712</c:v>
                </c:pt>
                <c:pt idx="309">
                  <c:v>272.7667012001288</c:v>
                </c:pt>
                <c:pt idx="310">
                  <c:v>271.8087481893984</c:v>
                </c:pt>
                <c:pt idx="311">
                  <c:v>271.1876849508566</c:v>
                </c:pt>
                <c:pt idx="312">
                  <c:v>271.2697416841544</c:v>
                </c:pt>
                <c:pt idx="313">
                  <c:v>270.9492709535277</c:v>
                </c:pt>
                <c:pt idx="314">
                  <c:v>270.6519807109397</c:v>
                </c:pt>
                <c:pt idx="315">
                  <c:v>269.6123977921602</c:v>
                </c:pt>
                <c:pt idx="316">
                  <c:v>268.9692472257719</c:v>
                </c:pt>
                <c:pt idx="317">
                  <c:v>267.8560817557855</c:v>
                </c:pt>
                <c:pt idx="318">
                  <c:v>267.308642706509</c:v>
                </c:pt>
                <c:pt idx="319">
                  <c:v>267.3906258822215</c:v>
                </c:pt>
                <c:pt idx="320">
                  <c:v>267.1334964194442</c:v>
                </c:pt>
                <c:pt idx="321">
                  <c:v>266.7299572102542</c:v>
                </c:pt>
                <c:pt idx="322">
                  <c:v>266.3759590292513</c:v>
                </c:pt>
                <c:pt idx="323">
                  <c:v>265.9417576607938</c:v>
                </c:pt>
                <c:pt idx="324">
                  <c:v>266.0293127560792</c:v>
                </c:pt>
                <c:pt idx="325">
                  <c:v>265.3467261564286</c:v>
                </c:pt>
                <c:pt idx="326">
                  <c:v>265.3460112305471</c:v>
                </c:pt>
                <c:pt idx="327">
                  <c:v>265.1776417174149</c:v>
                </c:pt>
                <c:pt idx="328">
                  <c:v>265.1507297620869</c:v>
                </c:pt>
                <c:pt idx="329">
                  <c:v>264.3316012470971</c:v>
                </c:pt>
                <c:pt idx="330">
                  <c:v>263.597379728234</c:v>
                </c:pt>
                <c:pt idx="331">
                  <c:v>262.9336300244473</c:v>
                </c:pt>
                <c:pt idx="332">
                  <c:v>262.4211208623405</c:v>
                </c:pt>
                <c:pt idx="333">
                  <c:v>261.4104805709978</c:v>
                </c:pt>
                <c:pt idx="334">
                  <c:v>261.5562916191817</c:v>
                </c:pt>
                <c:pt idx="335">
                  <c:v>261.8706623191987</c:v>
                </c:pt>
                <c:pt idx="336">
                  <c:v>261.7382083560241</c:v>
                </c:pt>
                <c:pt idx="337">
                  <c:v>261.803115887024</c:v>
                </c:pt>
                <c:pt idx="338">
                  <c:v>261.4619334118086</c:v>
                </c:pt>
                <c:pt idx="339">
                  <c:v>261.426440140934</c:v>
                </c:pt>
                <c:pt idx="340">
                  <c:v>261.0685056434093</c:v>
                </c:pt>
                <c:pt idx="341">
                  <c:v>260.4372416949553</c:v>
                </c:pt>
                <c:pt idx="342">
                  <c:v>260.2797571816208</c:v>
                </c:pt>
                <c:pt idx="343">
                  <c:v>259.3352946086267</c:v>
                </c:pt>
                <c:pt idx="344">
                  <c:v>259.3095876145881</c:v>
                </c:pt>
                <c:pt idx="345">
                  <c:v>259.0089550516827</c:v>
                </c:pt>
                <c:pt idx="346">
                  <c:v>258.9684669976015</c:v>
                </c:pt>
                <c:pt idx="347">
                  <c:v>258.9552392023631</c:v>
                </c:pt>
                <c:pt idx="348">
                  <c:v>259.286968716158</c:v>
                </c:pt>
                <c:pt idx="349">
                  <c:v>259.2380178727541</c:v>
                </c:pt>
                <c:pt idx="350">
                  <c:v>259.3246938325711</c:v>
                </c:pt>
                <c:pt idx="351">
                  <c:v>259.0324908550672</c:v>
                </c:pt>
                <c:pt idx="352">
                  <c:v>258.9831939889181</c:v>
                </c:pt>
                <c:pt idx="353">
                  <c:v>259.2052288768095</c:v>
                </c:pt>
                <c:pt idx="354">
                  <c:v>258.5296006229677</c:v>
                </c:pt>
                <c:pt idx="355">
                  <c:v>259.3637014416401</c:v>
                </c:pt>
                <c:pt idx="356">
                  <c:v>259.0672650596616</c:v>
                </c:pt>
                <c:pt idx="357">
                  <c:v>258.5043384253765</c:v>
                </c:pt>
                <c:pt idx="358">
                  <c:v>258.8467233198162</c:v>
                </c:pt>
                <c:pt idx="359">
                  <c:v>258.7541861530497</c:v>
                </c:pt>
                <c:pt idx="360">
                  <c:v>259.1298621950157</c:v>
                </c:pt>
                <c:pt idx="361">
                  <c:v>259.0436421575824</c:v>
                </c:pt>
                <c:pt idx="362">
                  <c:v>258.6741824643884</c:v>
                </c:pt>
                <c:pt idx="363">
                  <c:v>259.3755935721501</c:v>
                </c:pt>
                <c:pt idx="364">
                  <c:v>258.7175917824782</c:v>
                </c:pt>
                <c:pt idx="365">
                  <c:v>259.5558632255284</c:v>
                </c:pt>
                <c:pt idx="366">
                  <c:v>259.5322153425206</c:v>
                </c:pt>
                <c:pt idx="367">
                  <c:v>259.8108116577938</c:v>
                </c:pt>
                <c:pt idx="368">
                  <c:v>259.8189588774152</c:v>
                </c:pt>
                <c:pt idx="369">
                  <c:v>259.7992908714674</c:v>
                </c:pt>
                <c:pt idx="370">
                  <c:v>259.8174588878113</c:v>
                </c:pt>
                <c:pt idx="371">
                  <c:v>259.9107691026939</c:v>
                </c:pt>
                <c:pt idx="372">
                  <c:v>259.7607833861715</c:v>
                </c:pt>
                <c:pt idx="373">
                  <c:v>259.9151176943471</c:v>
                </c:pt>
                <c:pt idx="374">
                  <c:v>259.9278602133998</c:v>
                </c:pt>
                <c:pt idx="375">
                  <c:v>259.8783763024758</c:v>
                </c:pt>
                <c:pt idx="376">
                  <c:v>259.8651381404641</c:v>
                </c:pt>
                <c:pt idx="377">
                  <c:v>260.2635047495149</c:v>
                </c:pt>
                <c:pt idx="378">
                  <c:v>259.7944228554899</c:v>
                </c:pt>
                <c:pt idx="379">
                  <c:v>259.8167263714722</c:v>
                </c:pt>
                <c:pt idx="380">
                  <c:v>259.7451565886714</c:v>
                </c:pt>
                <c:pt idx="381">
                  <c:v>259.5710815245512</c:v>
                </c:pt>
                <c:pt idx="382">
                  <c:v>259.8058180992092</c:v>
                </c:pt>
                <c:pt idx="383">
                  <c:v>259.7397028013652</c:v>
                </c:pt>
                <c:pt idx="384">
                  <c:v>259.6404026576957</c:v>
                </c:pt>
                <c:pt idx="385">
                  <c:v>259.7496437826368</c:v>
                </c:pt>
                <c:pt idx="386">
                  <c:v>259.818506657023</c:v>
                </c:pt>
                <c:pt idx="387">
                  <c:v>259.8315243108273</c:v>
                </c:pt>
                <c:pt idx="388">
                  <c:v>259.7298558520665</c:v>
                </c:pt>
                <c:pt idx="389">
                  <c:v>259.8176227611403</c:v>
                </c:pt>
                <c:pt idx="390">
                  <c:v>259.8040238126925</c:v>
                </c:pt>
                <c:pt idx="391">
                  <c:v>259.2876078678141</c:v>
                </c:pt>
                <c:pt idx="392">
                  <c:v>259.3728626990244</c:v>
                </c:pt>
                <c:pt idx="393">
                  <c:v>258.9368121765918</c:v>
                </c:pt>
                <c:pt idx="394">
                  <c:v>259.3404023883787</c:v>
                </c:pt>
                <c:pt idx="395">
                  <c:v>259.2494833211668</c:v>
                </c:pt>
                <c:pt idx="396">
                  <c:v>259.2741736376476</c:v>
                </c:pt>
                <c:pt idx="397">
                  <c:v>259.3152262396867</c:v>
                </c:pt>
                <c:pt idx="398">
                  <c:v>259.0756020335087</c:v>
                </c:pt>
                <c:pt idx="399">
                  <c:v>259.1672222453025</c:v>
                </c:pt>
                <c:pt idx="400">
                  <c:v>259.246609410772</c:v>
                </c:pt>
                <c:pt idx="401">
                  <c:v>259.3360239549763</c:v>
                </c:pt>
                <c:pt idx="402">
                  <c:v>259.1825005714506</c:v>
                </c:pt>
                <c:pt idx="403">
                  <c:v>259.3964058900693</c:v>
                </c:pt>
                <c:pt idx="404">
                  <c:v>259.2352106020555</c:v>
                </c:pt>
                <c:pt idx="405">
                  <c:v>259.6379013688038</c:v>
                </c:pt>
                <c:pt idx="406">
                  <c:v>259.1808163320646</c:v>
                </c:pt>
                <c:pt idx="407">
                  <c:v>259.2442292455523</c:v>
                </c:pt>
                <c:pt idx="408">
                  <c:v>259.2934902082073</c:v>
                </c:pt>
                <c:pt idx="409">
                  <c:v>259.3670356114615</c:v>
                </c:pt>
                <c:pt idx="410">
                  <c:v>259.1514795426421</c:v>
                </c:pt>
                <c:pt idx="411">
                  <c:v>259.396567861851</c:v>
                </c:pt>
                <c:pt idx="412">
                  <c:v>259.2683617499761</c:v>
                </c:pt>
                <c:pt idx="413">
                  <c:v>259.1275233890822</c:v>
                </c:pt>
                <c:pt idx="414">
                  <c:v>259.3214622875675</c:v>
                </c:pt>
                <c:pt idx="415">
                  <c:v>259.3208742490326</c:v>
                </c:pt>
                <c:pt idx="416">
                  <c:v>259.1139536882731</c:v>
                </c:pt>
                <c:pt idx="417">
                  <c:v>259.3983776713803</c:v>
                </c:pt>
                <c:pt idx="418">
                  <c:v>259.2586150094341</c:v>
                </c:pt>
                <c:pt idx="419">
                  <c:v>259.3096439905701</c:v>
                </c:pt>
                <c:pt idx="420">
                  <c:v>259.2108071057838</c:v>
                </c:pt>
                <c:pt idx="421">
                  <c:v>259.3173212279933</c:v>
                </c:pt>
                <c:pt idx="422">
                  <c:v>259.2187748970647</c:v>
                </c:pt>
                <c:pt idx="423">
                  <c:v>259.1993242095704</c:v>
                </c:pt>
                <c:pt idx="424">
                  <c:v>259.2180176019222</c:v>
                </c:pt>
                <c:pt idx="425">
                  <c:v>259.3177719563771</c:v>
                </c:pt>
                <c:pt idx="426">
                  <c:v>259.3125231940822</c:v>
                </c:pt>
                <c:pt idx="427">
                  <c:v>259.411946370047</c:v>
                </c:pt>
                <c:pt idx="428">
                  <c:v>259.3293966859111</c:v>
                </c:pt>
                <c:pt idx="429">
                  <c:v>259.402879421368</c:v>
                </c:pt>
                <c:pt idx="430">
                  <c:v>259.3342638119493</c:v>
                </c:pt>
                <c:pt idx="431">
                  <c:v>259.2895620614433</c:v>
                </c:pt>
                <c:pt idx="432">
                  <c:v>259.3372054325756</c:v>
                </c:pt>
                <c:pt idx="433">
                  <c:v>259.5011897683963</c:v>
                </c:pt>
                <c:pt idx="434">
                  <c:v>259.2937786062193</c:v>
                </c:pt>
                <c:pt idx="435">
                  <c:v>259.3294744641788</c:v>
                </c:pt>
                <c:pt idx="436">
                  <c:v>259.2802411400084</c:v>
                </c:pt>
                <c:pt idx="437">
                  <c:v>259.3493396300084</c:v>
                </c:pt>
                <c:pt idx="438">
                  <c:v>259.408322756844</c:v>
                </c:pt>
                <c:pt idx="439">
                  <c:v>259.1985228243645</c:v>
                </c:pt>
                <c:pt idx="440">
                  <c:v>259.083857705798</c:v>
                </c:pt>
                <c:pt idx="441">
                  <c:v>259.0806803325827</c:v>
                </c:pt>
                <c:pt idx="442">
                  <c:v>259.0753318535034</c:v>
                </c:pt>
                <c:pt idx="443">
                  <c:v>259.1215778624139</c:v>
                </c:pt>
                <c:pt idx="444">
                  <c:v>259.0356686442448</c:v>
                </c:pt>
                <c:pt idx="445">
                  <c:v>259.0810602632805</c:v>
                </c:pt>
                <c:pt idx="446">
                  <c:v>258.9847460424779</c:v>
                </c:pt>
                <c:pt idx="447">
                  <c:v>259.1440561860833</c:v>
                </c:pt>
                <c:pt idx="448">
                  <c:v>259.0508529937108</c:v>
                </c:pt>
                <c:pt idx="449">
                  <c:v>259.09949369249</c:v>
                </c:pt>
                <c:pt idx="450">
                  <c:v>259.1247222640399</c:v>
                </c:pt>
                <c:pt idx="451">
                  <c:v>259.0553838274657</c:v>
                </c:pt>
                <c:pt idx="452">
                  <c:v>259.0666244535588</c:v>
                </c:pt>
                <c:pt idx="453">
                  <c:v>259.0896010416192</c:v>
                </c:pt>
                <c:pt idx="454">
                  <c:v>259.0794593247131</c:v>
                </c:pt>
                <c:pt idx="455">
                  <c:v>259.1063872415045</c:v>
                </c:pt>
                <c:pt idx="456">
                  <c:v>259.1565141689816</c:v>
                </c:pt>
                <c:pt idx="457">
                  <c:v>259.1109714995792</c:v>
                </c:pt>
                <c:pt idx="458">
                  <c:v>259.1710228182279</c:v>
                </c:pt>
                <c:pt idx="459">
                  <c:v>259.15879498887</c:v>
                </c:pt>
                <c:pt idx="460">
                  <c:v>259.1143714839923</c:v>
                </c:pt>
                <c:pt idx="461">
                  <c:v>259.1973963292464</c:v>
                </c:pt>
                <c:pt idx="462">
                  <c:v>259.2689811956137</c:v>
                </c:pt>
                <c:pt idx="463">
                  <c:v>259.2555865044767</c:v>
                </c:pt>
                <c:pt idx="464">
                  <c:v>259.3340998110889</c:v>
                </c:pt>
                <c:pt idx="465">
                  <c:v>259.3381985168142</c:v>
                </c:pt>
                <c:pt idx="466">
                  <c:v>259.386232798186</c:v>
                </c:pt>
                <c:pt idx="467">
                  <c:v>259.4098811584757</c:v>
                </c:pt>
                <c:pt idx="468">
                  <c:v>259.3518690472251</c:v>
                </c:pt>
                <c:pt idx="469">
                  <c:v>259.3956137423366</c:v>
                </c:pt>
                <c:pt idx="470">
                  <c:v>259.3890557400089</c:v>
                </c:pt>
                <c:pt idx="471">
                  <c:v>259.4341761378579</c:v>
                </c:pt>
                <c:pt idx="472">
                  <c:v>259.4827909213576</c:v>
                </c:pt>
                <c:pt idx="473">
                  <c:v>259.5011420993554</c:v>
                </c:pt>
                <c:pt idx="474">
                  <c:v>259.5169144248316</c:v>
                </c:pt>
                <c:pt idx="475">
                  <c:v>259.4937489347216</c:v>
                </c:pt>
                <c:pt idx="476">
                  <c:v>259.5452048005873</c:v>
                </c:pt>
                <c:pt idx="477">
                  <c:v>259.5257457892747</c:v>
                </c:pt>
                <c:pt idx="478">
                  <c:v>259.5955690414127</c:v>
                </c:pt>
                <c:pt idx="479">
                  <c:v>259.5392547952912</c:v>
                </c:pt>
                <c:pt idx="480">
                  <c:v>259.4660009862755</c:v>
                </c:pt>
                <c:pt idx="481">
                  <c:v>259.5691017423386</c:v>
                </c:pt>
                <c:pt idx="482">
                  <c:v>259.5009987322747</c:v>
                </c:pt>
                <c:pt idx="483">
                  <c:v>259.5403761146337</c:v>
                </c:pt>
                <c:pt idx="484">
                  <c:v>259.4219643773163</c:v>
                </c:pt>
                <c:pt idx="485">
                  <c:v>259.5445808089751</c:v>
                </c:pt>
                <c:pt idx="486">
                  <c:v>259.4593832881742</c:v>
                </c:pt>
                <c:pt idx="487">
                  <c:v>259.5411159091863</c:v>
                </c:pt>
                <c:pt idx="488">
                  <c:v>259.4924943651906</c:v>
                </c:pt>
                <c:pt idx="489">
                  <c:v>259.5591576981639</c:v>
                </c:pt>
                <c:pt idx="490">
                  <c:v>259.5294462815855</c:v>
                </c:pt>
                <c:pt idx="491">
                  <c:v>259.5310639504221</c:v>
                </c:pt>
                <c:pt idx="492">
                  <c:v>259.5281607982452</c:v>
                </c:pt>
                <c:pt idx="493">
                  <c:v>259.5662704786022</c:v>
                </c:pt>
                <c:pt idx="494">
                  <c:v>259.5005650671454</c:v>
                </c:pt>
                <c:pt idx="495">
                  <c:v>259.4835728024436</c:v>
                </c:pt>
                <c:pt idx="496">
                  <c:v>259.5103695087616</c:v>
                </c:pt>
                <c:pt idx="497">
                  <c:v>259.4783341407348</c:v>
                </c:pt>
                <c:pt idx="498">
                  <c:v>259.4927490458779</c:v>
                </c:pt>
                <c:pt idx="499">
                  <c:v>259.4595573608639</c:v>
                </c:pt>
                <c:pt idx="500">
                  <c:v>259.5073886785322</c:v>
                </c:pt>
                <c:pt idx="501">
                  <c:v>259.478063178508</c:v>
                </c:pt>
                <c:pt idx="502">
                  <c:v>259.4915802639764</c:v>
                </c:pt>
                <c:pt idx="503">
                  <c:v>259.4506124934182</c:v>
                </c:pt>
                <c:pt idx="504">
                  <c:v>259.4624307979807</c:v>
                </c:pt>
                <c:pt idx="505">
                  <c:v>259.3727466634629</c:v>
                </c:pt>
                <c:pt idx="506">
                  <c:v>259.384713759842</c:v>
                </c:pt>
                <c:pt idx="507">
                  <c:v>259.3255744186055</c:v>
                </c:pt>
                <c:pt idx="508">
                  <c:v>259.3716990667823</c:v>
                </c:pt>
                <c:pt idx="509">
                  <c:v>259.3326141639487</c:v>
                </c:pt>
                <c:pt idx="510">
                  <c:v>259.3682137422443</c:v>
                </c:pt>
                <c:pt idx="511">
                  <c:v>259.379889614645</c:v>
                </c:pt>
                <c:pt idx="512">
                  <c:v>259.3628457599611</c:v>
                </c:pt>
                <c:pt idx="513">
                  <c:v>259.4049354174495</c:v>
                </c:pt>
                <c:pt idx="514">
                  <c:v>259.3715663792644</c:v>
                </c:pt>
                <c:pt idx="515">
                  <c:v>259.3409624206539</c:v>
                </c:pt>
                <c:pt idx="516">
                  <c:v>259.3329042062458</c:v>
                </c:pt>
                <c:pt idx="517">
                  <c:v>259.3180065636774</c:v>
                </c:pt>
                <c:pt idx="518">
                  <c:v>259.3585517954094</c:v>
                </c:pt>
                <c:pt idx="519">
                  <c:v>259.3364205251023</c:v>
                </c:pt>
                <c:pt idx="520">
                  <c:v>259.340219696668</c:v>
                </c:pt>
                <c:pt idx="521">
                  <c:v>259.338706425429</c:v>
                </c:pt>
                <c:pt idx="522">
                  <c:v>259.3344263183162</c:v>
                </c:pt>
                <c:pt idx="523">
                  <c:v>259.3549606898206</c:v>
                </c:pt>
                <c:pt idx="524">
                  <c:v>259.3444656563921</c:v>
                </c:pt>
                <c:pt idx="525">
                  <c:v>259.3295513597718</c:v>
                </c:pt>
                <c:pt idx="526">
                  <c:v>259.3349360526762</c:v>
                </c:pt>
                <c:pt idx="527">
                  <c:v>259.3316994756932</c:v>
                </c:pt>
                <c:pt idx="528">
                  <c:v>259.3265132632122</c:v>
                </c:pt>
                <c:pt idx="529">
                  <c:v>259.3456452263555</c:v>
                </c:pt>
                <c:pt idx="530">
                  <c:v>259.3412179578552</c:v>
                </c:pt>
                <c:pt idx="531">
                  <c:v>259.3364062150345</c:v>
                </c:pt>
                <c:pt idx="532">
                  <c:v>259.3258735261231</c:v>
                </c:pt>
                <c:pt idx="533">
                  <c:v>259.3351222385313</c:v>
                </c:pt>
                <c:pt idx="534">
                  <c:v>259.3558956728471</c:v>
                </c:pt>
                <c:pt idx="535">
                  <c:v>259.3428968874909</c:v>
                </c:pt>
                <c:pt idx="536">
                  <c:v>259.3493599799068</c:v>
                </c:pt>
                <c:pt idx="537">
                  <c:v>259.3466754132909</c:v>
                </c:pt>
                <c:pt idx="538">
                  <c:v>259.3571511695382</c:v>
                </c:pt>
                <c:pt idx="539">
                  <c:v>259.3614018100413</c:v>
                </c:pt>
                <c:pt idx="540">
                  <c:v>259.3660141503948</c:v>
                </c:pt>
                <c:pt idx="541">
                  <c:v>259.3673673722233</c:v>
                </c:pt>
                <c:pt idx="542">
                  <c:v>259.361770184321</c:v>
                </c:pt>
                <c:pt idx="543">
                  <c:v>259.3614017400812</c:v>
                </c:pt>
                <c:pt idx="544">
                  <c:v>259.3658394523537</c:v>
                </c:pt>
                <c:pt idx="545">
                  <c:v>259.3850850441864</c:v>
                </c:pt>
                <c:pt idx="546">
                  <c:v>259.3617505247677</c:v>
                </c:pt>
                <c:pt idx="547">
                  <c:v>259.3579618242441</c:v>
                </c:pt>
                <c:pt idx="548">
                  <c:v>259.3546015643517</c:v>
                </c:pt>
                <c:pt idx="549">
                  <c:v>259.3464173051591</c:v>
                </c:pt>
                <c:pt idx="550">
                  <c:v>259.3675791612324</c:v>
                </c:pt>
                <c:pt idx="551">
                  <c:v>259.3710148200516</c:v>
                </c:pt>
                <c:pt idx="552">
                  <c:v>259.348894574625</c:v>
                </c:pt>
                <c:pt idx="553">
                  <c:v>259.3676388094756</c:v>
                </c:pt>
                <c:pt idx="554">
                  <c:v>259.3629634337865</c:v>
                </c:pt>
                <c:pt idx="555">
                  <c:v>259.3591814170372</c:v>
                </c:pt>
                <c:pt idx="556">
                  <c:v>259.3719805970497</c:v>
                </c:pt>
                <c:pt idx="557">
                  <c:v>259.3601200561803</c:v>
                </c:pt>
                <c:pt idx="558">
                  <c:v>259.3723485475493</c:v>
                </c:pt>
                <c:pt idx="559">
                  <c:v>259.3630774383055</c:v>
                </c:pt>
                <c:pt idx="560">
                  <c:v>259.3707737674951</c:v>
                </c:pt>
                <c:pt idx="561">
                  <c:v>259.3569119904456</c:v>
                </c:pt>
                <c:pt idx="562">
                  <c:v>259.3616507411755</c:v>
                </c:pt>
                <c:pt idx="563">
                  <c:v>259.3824327945322</c:v>
                </c:pt>
                <c:pt idx="564">
                  <c:v>259.3679128905873</c:v>
                </c:pt>
                <c:pt idx="565">
                  <c:v>259.3723495631387</c:v>
                </c:pt>
                <c:pt idx="566">
                  <c:v>259.3691204163742</c:v>
                </c:pt>
                <c:pt idx="567">
                  <c:v>259.3706473110543</c:v>
                </c:pt>
                <c:pt idx="568">
                  <c:v>259.376657339928</c:v>
                </c:pt>
                <c:pt idx="569">
                  <c:v>259.3741211434515</c:v>
                </c:pt>
                <c:pt idx="570">
                  <c:v>259.3703638990011</c:v>
                </c:pt>
                <c:pt idx="571">
                  <c:v>259.3714030852774</c:v>
                </c:pt>
                <c:pt idx="572">
                  <c:v>259.3695359759448</c:v>
                </c:pt>
                <c:pt idx="573">
                  <c:v>259.3609107629126</c:v>
                </c:pt>
                <c:pt idx="574">
                  <c:v>259.3737016811625</c:v>
                </c:pt>
                <c:pt idx="575">
                  <c:v>259.3747015685008</c:v>
                </c:pt>
                <c:pt idx="576">
                  <c:v>259.3798839931543</c:v>
                </c:pt>
                <c:pt idx="577">
                  <c:v>259.380722357812</c:v>
                </c:pt>
                <c:pt idx="578">
                  <c:v>259.377314831077</c:v>
                </c:pt>
                <c:pt idx="579">
                  <c:v>259.3822629563338</c:v>
                </c:pt>
                <c:pt idx="580">
                  <c:v>259.3813034540343</c:v>
                </c:pt>
                <c:pt idx="581">
                  <c:v>259.3798019838082</c:v>
                </c:pt>
                <c:pt idx="582">
                  <c:v>259.3810375630624</c:v>
                </c:pt>
                <c:pt idx="583">
                  <c:v>259.3838188623254</c:v>
                </c:pt>
                <c:pt idx="584">
                  <c:v>259.379581945131</c:v>
                </c:pt>
                <c:pt idx="585">
                  <c:v>259.3775367054321</c:v>
                </c:pt>
                <c:pt idx="586">
                  <c:v>259.3727389530929</c:v>
                </c:pt>
                <c:pt idx="587">
                  <c:v>259.375043909151</c:v>
                </c:pt>
                <c:pt idx="588">
                  <c:v>259.3743219398378</c:v>
                </c:pt>
                <c:pt idx="589">
                  <c:v>259.3744109106996</c:v>
                </c:pt>
                <c:pt idx="590">
                  <c:v>259.3625660612737</c:v>
                </c:pt>
                <c:pt idx="591">
                  <c:v>259.3758209800925</c:v>
                </c:pt>
                <c:pt idx="592">
                  <c:v>259.3710709344438</c:v>
                </c:pt>
                <c:pt idx="593">
                  <c:v>259.3696158665938</c:v>
                </c:pt>
                <c:pt idx="594">
                  <c:v>259.3736018585935</c:v>
                </c:pt>
                <c:pt idx="595">
                  <c:v>259.3817706807764</c:v>
                </c:pt>
                <c:pt idx="596">
                  <c:v>259.3588478633993</c:v>
                </c:pt>
                <c:pt idx="597">
                  <c:v>259.379266730869</c:v>
                </c:pt>
                <c:pt idx="598">
                  <c:v>259.3728599112922</c:v>
                </c:pt>
                <c:pt idx="599">
                  <c:v>259.373977924733</c:v>
                </c:pt>
                <c:pt idx="600">
                  <c:v>259.3777214916075</c:v>
                </c:pt>
                <c:pt idx="601">
                  <c:v>259.3740165067454</c:v>
                </c:pt>
                <c:pt idx="602">
                  <c:v>259.374787280222</c:v>
                </c:pt>
                <c:pt idx="603">
                  <c:v>259.3761782424423</c:v>
                </c:pt>
                <c:pt idx="604">
                  <c:v>259.3806224457743</c:v>
                </c:pt>
                <c:pt idx="605">
                  <c:v>259.3716534606659</c:v>
                </c:pt>
                <c:pt idx="606">
                  <c:v>259.378120246403</c:v>
                </c:pt>
                <c:pt idx="607">
                  <c:v>259.3723896452059</c:v>
                </c:pt>
                <c:pt idx="608">
                  <c:v>259.3765331925782</c:v>
                </c:pt>
                <c:pt idx="609">
                  <c:v>259.3708929041671</c:v>
                </c:pt>
                <c:pt idx="610">
                  <c:v>259.3634830640046</c:v>
                </c:pt>
                <c:pt idx="611">
                  <c:v>259.3731296591742</c:v>
                </c:pt>
                <c:pt idx="612">
                  <c:v>259.3745480605668</c:v>
                </c:pt>
                <c:pt idx="613">
                  <c:v>259.3727070173725</c:v>
                </c:pt>
                <c:pt idx="614">
                  <c:v>259.3689526756444</c:v>
                </c:pt>
                <c:pt idx="615">
                  <c:v>259.3730113947915</c:v>
                </c:pt>
                <c:pt idx="616">
                  <c:v>259.3733038398725</c:v>
                </c:pt>
                <c:pt idx="617">
                  <c:v>259.359495287926</c:v>
                </c:pt>
                <c:pt idx="618">
                  <c:v>259.3757273351831</c:v>
                </c:pt>
                <c:pt idx="619">
                  <c:v>259.3725987119216</c:v>
                </c:pt>
                <c:pt idx="620">
                  <c:v>259.3753115898244</c:v>
                </c:pt>
                <c:pt idx="621">
                  <c:v>259.3710432743318</c:v>
                </c:pt>
                <c:pt idx="622">
                  <c:v>259.3733877449347</c:v>
                </c:pt>
                <c:pt idx="623">
                  <c:v>259.3726367420547</c:v>
                </c:pt>
                <c:pt idx="624">
                  <c:v>259.3773343665021</c:v>
                </c:pt>
                <c:pt idx="625">
                  <c:v>259.3718147217493</c:v>
                </c:pt>
                <c:pt idx="626">
                  <c:v>259.3699557524691</c:v>
                </c:pt>
                <c:pt idx="627">
                  <c:v>259.369138469118</c:v>
                </c:pt>
                <c:pt idx="628">
                  <c:v>259.3701296413397</c:v>
                </c:pt>
                <c:pt idx="629">
                  <c:v>259.3664380447983</c:v>
                </c:pt>
                <c:pt idx="630">
                  <c:v>259.3658689586395</c:v>
                </c:pt>
                <c:pt idx="631">
                  <c:v>259.3659173928138</c:v>
                </c:pt>
                <c:pt idx="632">
                  <c:v>259.3722808569037</c:v>
                </c:pt>
                <c:pt idx="633">
                  <c:v>259.3726122566778</c:v>
                </c:pt>
                <c:pt idx="634">
                  <c:v>259.3735319129612</c:v>
                </c:pt>
                <c:pt idx="635">
                  <c:v>259.3706656850359</c:v>
                </c:pt>
                <c:pt idx="636">
                  <c:v>259.375356389571</c:v>
                </c:pt>
                <c:pt idx="637">
                  <c:v>259.3724571818665</c:v>
                </c:pt>
                <c:pt idx="638">
                  <c:v>259.3737494594226</c:v>
                </c:pt>
                <c:pt idx="639">
                  <c:v>259.3734898657108</c:v>
                </c:pt>
                <c:pt idx="640">
                  <c:v>259.3755583190287</c:v>
                </c:pt>
                <c:pt idx="641">
                  <c:v>259.3743913454844</c:v>
                </c:pt>
                <c:pt idx="642">
                  <c:v>259.3759499384493</c:v>
                </c:pt>
                <c:pt idx="643">
                  <c:v>259.3735134693364</c:v>
                </c:pt>
                <c:pt idx="644">
                  <c:v>259.3822948034828</c:v>
                </c:pt>
                <c:pt idx="645">
                  <c:v>259.3763524161592</c:v>
                </c:pt>
                <c:pt idx="646">
                  <c:v>259.3695507030422</c:v>
                </c:pt>
                <c:pt idx="647">
                  <c:v>259.3746065490615</c:v>
                </c:pt>
                <c:pt idx="648">
                  <c:v>259.3747965916943</c:v>
                </c:pt>
                <c:pt idx="649">
                  <c:v>259.3750342978235</c:v>
                </c:pt>
                <c:pt idx="650">
                  <c:v>259.3744110486822</c:v>
                </c:pt>
                <c:pt idx="651">
                  <c:v>259.3783004782624</c:v>
                </c:pt>
                <c:pt idx="652">
                  <c:v>259.3747919636918</c:v>
                </c:pt>
                <c:pt idx="653">
                  <c:v>259.3772255982204</c:v>
                </c:pt>
                <c:pt idx="654">
                  <c:v>259.3754123981504</c:v>
                </c:pt>
                <c:pt idx="655">
                  <c:v>259.3729262881337</c:v>
                </c:pt>
                <c:pt idx="656">
                  <c:v>259.3729642496226</c:v>
                </c:pt>
                <c:pt idx="657">
                  <c:v>259.3745303900358</c:v>
                </c:pt>
                <c:pt idx="658">
                  <c:v>259.3738586990856</c:v>
                </c:pt>
                <c:pt idx="659">
                  <c:v>259.3721346744993</c:v>
                </c:pt>
                <c:pt idx="660">
                  <c:v>259.3725267479425</c:v>
                </c:pt>
                <c:pt idx="661">
                  <c:v>259.3710580036951</c:v>
                </c:pt>
                <c:pt idx="662">
                  <c:v>259.3714986079076</c:v>
                </c:pt>
                <c:pt idx="663">
                  <c:v>259.3740877958497</c:v>
                </c:pt>
                <c:pt idx="664">
                  <c:v>259.3738952544192</c:v>
                </c:pt>
                <c:pt idx="665">
                  <c:v>259.3739432974907</c:v>
                </c:pt>
                <c:pt idx="666">
                  <c:v>259.3726346360017</c:v>
                </c:pt>
                <c:pt idx="667">
                  <c:v>259.3705776049401</c:v>
                </c:pt>
                <c:pt idx="668">
                  <c:v>259.3733976353245</c:v>
                </c:pt>
                <c:pt idx="669">
                  <c:v>259.3737116612789</c:v>
                </c:pt>
                <c:pt idx="670">
                  <c:v>259.3722445556049</c:v>
                </c:pt>
                <c:pt idx="671">
                  <c:v>259.3709490992613</c:v>
                </c:pt>
                <c:pt idx="672">
                  <c:v>259.3701761777645</c:v>
                </c:pt>
                <c:pt idx="673">
                  <c:v>259.3733631157891</c:v>
                </c:pt>
                <c:pt idx="674">
                  <c:v>259.3732594602748</c:v>
                </c:pt>
                <c:pt idx="675">
                  <c:v>259.3708299746143</c:v>
                </c:pt>
                <c:pt idx="676">
                  <c:v>259.37221777702</c:v>
                </c:pt>
                <c:pt idx="677">
                  <c:v>259.3750429544835</c:v>
                </c:pt>
                <c:pt idx="678">
                  <c:v>259.3725644524544</c:v>
                </c:pt>
                <c:pt idx="679">
                  <c:v>259.3741947501629</c:v>
                </c:pt>
                <c:pt idx="680">
                  <c:v>259.3723288779615</c:v>
                </c:pt>
                <c:pt idx="681">
                  <c:v>259.3732758328801</c:v>
                </c:pt>
                <c:pt idx="682">
                  <c:v>259.3729951853311</c:v>
                </c:pt>
                <c:pt idx="683">
                  <c:v>259.3751124707941</c:v>
                </c:pt>
                <c:pt idx="684">
                  <c:v>259.3748774656921</c:v>
                </c:pt>
                <c:pt idx="685">
                  <c:v>259.3739172030099</c:v>
                </c:pt>
                <c:pt idx="686">
                  <c:v>259.3728033943193</c:v>
                </c:pt>
                <c:pt idx="687">
                  <c:v>259.3747571725095</c:v>
                </c:pt>
                <c:pt idx="688">
                  <c:v>259.3739906713514</c:v>
                </c:pt>
                <c:pt idx="689">
                  <c:v>259.3731376709621</c:v>
                </c:pt>
                <c:pt idx="690">
                  <c:v>259.3724864094866</c:v>
                </c:pt>
                <c:pt idx="691">
                  <c:v>259.3723063509123</c:v>
                </c:pt>
                <c:pt idx="692">
                  <c:v>259.3716738923126</c:v>
                </c:pt>
                <c:pt idx="693">
                  <c:v>259.3732387364065</c:v>
                </c:pt>
                <c:pt idx="694">
                  <c:v>259.3732412463762</c:v>
                </c:pt>
                <c:pt idx="695">
                  <c:v>259.3727074212257</c:v>
                </c:pt>
                <c:pt idx="696">
                  <c:v>259.3729178581731</c:v>
                </c:pt>
                <c:pt idx="697">
                  <c:v>259.3729480318804</c:v>
                </c:pt>
                <c:pt idx="698">
                  <c:v>259.3744848893313</c:v>
                </c:pt>
                <c:pt idx="699">
                  <c:v>259.372678539603</c:v>
                </c:pt>
                <c:pt idx="700">
                  <c:v>259.3731807242503</c:v>
                </c:pt>
                <c:pt idx="701">
                  <c:v>259.3733503679218</c:v>
                </c:pt>
                <c:pt idx="702">
                  <c:v>259.3739100286829</c:v>
                </c:pt>
                <c:pt idx="703">
                  <c:v>259.3737977854462</c:v>
                </c:pt>
                <c:pt idx="704">
                  <c:v>259.3736792062185</c:v>
                </c:pt>
                <c:pt idx="705">
                  <c:v>259.3746789372514</c:v>
                </c:pt>
                <c:pt idx="706">
                  <c:v>259.3752367083659</c:v>
                </c:pt>
                <c:pt idx="707">
                  <c:v>259.3740784482897</c:v>
                </c:pt>
                <c:pt idx="708">
                  <c:v>259.3736452967167</c:v>
                </c:pt>
                <c:pt idx="709">
                  <c:v>259.374527242459</c:v>
                </c:pt>
                <c:pt idx="710">
                  <c:v>259.3736659342687</c:v>
                </c:pt>
                <c:pt idx="711">
                  <c:v>259.3731713315228</c:v>
                </c:pt>
                <c:pt idx="712">
                  <c:v>259.3737799690027</c:v>
                </c:pt>
                <c:pt idx="713">
                  <c:v>259.373580576586</c:v>
                </c:pt>
                <c:pt idx="714">
                  <c:v>259.3728671140599</c:v>
                </c:pt>
                <c:pt idx="715">
                  <c:v>259.3738812385939</c:v>
                </c:pt>
                <c:pt idx="716">
                  <c:v>259.3746083627337</c:v>
                </c:pt>
                <c:pt idx="717">
                  <c:v>259.3745528749567</c:v>
                </c:pt>
                <c:pt idx="718">
                  <c:v>259.3739525958895</c:v>
                </c:pt>
                <c:pt idx="719">
                  <c:v>259.3746118742276</c:v>
                </c:pt>
                <c:pt idx="720">
                  <c:v>259.3727425653576</c:v>
                </c:pt>
                <c:pt idx="721">
                  <c:v>259.3751135795942</c:v>
                </c:pt>
                <c:pt idx="722">
                  <c:v>259.3745390441285</c:v>
                </c:pt>
                <c:pt idx="723">
                  <c:v>259.3742774199839</c:v>
                </c:pt>
                <c:pt idx="724">
                  <c:v>259.3761085145772</c:v>
                </c:pt>
                <c:pt idx="725">
                  <c:v>259.3743515215598</c:v>
                </c:pt>
                <c:pt idx="726">
                  <c:v>259.3742763170442</c:v>
                </c:pt>
                <c:pt idx="727">
                  <c:v>259.3741200296781</c:v>
                </c:pt>
                <c:pt idx="728">
                  <c:v>259.3744700558183</c:v>
                </c:pt>
                <c:pt idx="729">
                  <c:v>259.3750520073378</c:v>
                </c:pt>
                <c:pt idx="730">
                  <c:v>259.3747377408425</c:v>
                </c:pt>
                <c:pt idx="731">
                  <c:v>259.374827705832</c:v>
                </c:pt>
                <c:pt idx="732">
                  <c:v>259.3745723596534</c:v>
                </c:pt>
                <c:pt idx="733">
                  <c:v>259.3745408747292</c:v>
                </c:pt>
                <c:pt idx="734">
                  <c:v>259.3742390712477</c:v>
                </c:pt>
                <c:pt idx="735">
                  <c:v>259.3748825313572</c:v>
                </c:pt>
                <c:pt idx="736">
                  <c:v>259.3745413739045</c:v>
                </c:pt>
                <c:pt idx="737">
                  <c:v>259.3739618358777</c:v>
                </c:pt>
                <c:pt idx="738">
                  <c:v>259.3743063812036</c:v>
                </c:pt>
                <c:pt idx="739">
                  <c:v>259.3739399208097</c:v>
                </c:pt>
                <c:pt idx="740">
                  <c:v>259.373648505265</c:v>
                </c:pt>
                <c:pt idx="741">
                  <c:v>259.373632604251</c:v>
                </c:pt>
                <c:pt idx="742">
                  <c:v>259.3743384279207</c:v>
                </c:pt>
                <c:pt idx="743">
                  <c:v>259.3746720413165</c:v>
                </c:pt>
                <c:pt idx="744">
                  <c:v>259.3737638013182</c:v>
                </c:pt>
                <c:pt idx="745">
                  <c:v>259.3737952456328</c:v>
                </c:pt>
                <c:pt idx="746">
                  <c:v>259.373296968812</c:v>
                </c:pt>
                <c:pt idx="747">
                  <c:v>259.3739231772898</c:v>
                </c:pt>
                <c:pt idx="748">
                  <c:v>259.3742787653339</c:v>
                </c:pt>
                <c:pt idx="749">
                  <c:v>259.3735974936318</c:v>
                </c:pt>
                <c:pt idx="750">
                  <c:v>259.3735267387494</c:v>
                </c:pt>
                <c:pt idx="751">
                  <c:v>259.3736856808428</c:v>
                </c:pt>
                <c:pt idx="752">
                  <c:v>259.3743798669516</c:v>
                </c:pt>
                <c:pt idx="753">
                  <c:v>259.3743858257216</c:v>
                </c:pt>
                <c:pt idx="754">
                  <c:v>259.3745220449051</c:v>
                </c:pt>
                <c:pt idx="755">
                  <c:v>259.3742590259349</c:v>
                </c:pt>
                <c:pt idx="756">
                  <c:v>259.3743131025137</c:v>
                </c:pt>
                <c:pt idx="757">
                  <c:v>259.374069012344</c:v>
                </c:pt>
                <c:pt idx="758">
                  <c:v>259.3738782919351</c:v>
                </c:pt>
                <c:pt idx="759">
                  <c:v>259.3739734942949</c:v>
                </c:pt>
                <c:pt idx="760">
                  <c:v>259.3742593728707</c:v>
                </c:pt>
                <c:pt idx="761">
                  <c:v>259.3743178092711</c:v>
                </c:pt>
                <c:pt idx="762">
                  <c:v>259.3748889442572</c:v>
                </c:pt>
                <c:pt idx="763">
                  <c:v>259.3743334735198</c:v>
                </c:pt>
                <c:pt idx="764">
                  <c:v>259.373620875819</c:v>
                </c:pt>
                <c:pt idx="765">
                  <c:v>259.3746850370806</c:v>
                </c:pt>
                <c:pt idx="766">
                  <c:v>259.3741348290947</c:v>
                </c:pt>
                <c:pt idx="767">
                  <c:v>259.3745592016085</c:v>
                </c:pt>
                <c:pt idx="768">
                  <c:v>259.3746023936023</c:v>
                </c:pt>
                <c:pt idx="769">
                  <c:v>259.374640014439</c:v>
                </c:pt>
                <c:pt idx="770">
                  <c:v>259.3739594996448</c:v>
                </c:pt>
                <c:pt idx="771">
                  <c:v>259.3743047586506</c:v>
                </c:pt>
                <c:pt idx="772">
                  <c:v>259.3743411917063</c:v>
                </c:pt>
                <c:pt idx="773">
                  <c:v>259.3743096995048</c:v>
                </c:pt>
                <c:pt idx="774">
                  <c:v>259.3743545229868</c:v>
                </c:pt>
                <c:pt idx="775">
                  <c:v>259.3740906088757</c:v>
                </c:pt>
                <c:pt idx="776">
                  <c:v>259.3744614210733</c:v>
                </c:pt>
                <c:pt idx="777">
                  <c:v>259.3740323502372</c:v>
                </c:pt>
                <c:pt idx="778">
                  <c:v>259.3743353421941</c:v>
                </c:pt>
                <c:pt idx="779">
                  <c:v>259.3742163158543</c:v>
                </c:pt>
                <c:pt idx="780">
                  <c:v>259.3742941857481</c:v>
                </c:pt>
                <c:pt idx="781">
                  <c:v>259.3740693956583</c:v>
                </c:pt>
                <c:pt idx="782">
                  <c:v>259.3740308619745</c:v>
                </c:pt>
                <c:pt idx="783">
                  <c:v>259.3740145958355</c:v>
                </c:pt>
                <c:pt idx="784">
                  <c:v>259.3743146757612</c:v>
                </c:pt>
                <c:pt idx="785">
                  <c:v>259.374290514857</c:v>
                </c:pt>
                <c:pt idx="786">
                  <c:v>259.3741868123172</c:v>
                </c:pt>
                <c:pt idx="787">
                  <c:v>259.3739199473059</c:v>
                </c:pt>
                <c:pt idx="788">
                  <c:v>259.3739836344074</c:v>
                </c:pt>
                <c:pt idx="789">
                  <c:v>259.3740376651584</c:v>
                </c:pt>
                <c:pt idx="790">
                  <c:v>259.3740788526762</c:v>
                </c:pt>
                <c:pt idx="791">
                  <c:v>259.3741421868469</c:v>
                </c:pt>
                <c:pt idx="792">
                  <c:v>259.3740060244037</c:v>
                </c:pt>
                <c:pt idx="793">
                  <c:v>259.373847659838</c:v>
                </c:pt>
                <c:pt idx="794">
                  <c:v>259.3740638213831</c:v>
                </c:pt>
                <c:pt idx="795">
                  <c:v>259.3737545371051</c:v>
                </c:pt>
                <c:pt idx="796">
                  <c:v>259.3741428138103</c:v>
                </c:pt>
                <c:pt idx="797">
                  <c:v>259.3742231884102</c:v>
                </c:pt>
                <c:pt idx="798">
                  <c:v>259.3741152322943</c:v>
                </c:pt>
                <c:pt idx="799">
                  <c:v>259.3737752959285</c:v>
                </c:pt>
                <c:pt idx="800">
                  <c:v>259.3738358223539</c:v>
                </c:pt>
                <c:pt idx="801">
                  <c:v>259.3739979765594</c:v>
                </c:pt>
                <c:pt idx="802">
                  <c:v>259.3739779690895</c:v>
                </c:pt>
                <c:pt idx="803">
                  <c:v>259.3739473800314</c:v>
                </c:pt>
                <c:pt idx="804">
                  <c:v>259.3738073976097</c:v>
                </c:pt>
                <c:pt idx="805">
                  <c:v>259.3740582634916</c:v>
                </c:pt>
                <c:pt idx="806">
                  <c:v>259.373935156062</c:v>
                </c:pt>
                <c:pt idx="807">
                  <c:v>259.3739947179774</c:v>
                </c:pt>
                <c:pt idx="808">
                  <c:v>259.3738544434695</c:v>
                </c:pt>
                <c:pt idx="809">
                  <c:v>259.3739326147211</c:v>
                </c:pt>
                <c:pt idx="810">
                  <c:v>259.3738139533287</c:v>
                </c:pt>
                <c:pt idx="811">
                  <c:v>259.3738736114393</c:v>
                </c:pt>
                <c:pt idx="812">
                  <c:v>259.373854307318</c:v>
                </c:pt>
                <c:pt idx="813">
                  <c:v>259.3737827049763</c:v>
                </c:pt>
                <c:pt idx="814">
                  <c:v>259.373838605741</c:v>
                </c:pt>
                <c:pt idx="815">
                  <c:v>259.3737899694056</c:v>
                </c:pt>
                <c:pt idx="816">
                  <c:v>259.3735928465296</c:v>
                </c:pt>
                <c:pt idx="817">
                  <c:v>259.3738015289511</c:v>
                </c:pt>
                <c:pt idx="818">
                  <c:v>259.3738816732389</c:v>
                </c:pt>
                <c:pt idx="819">
                  <c:v>259.3738147707783</c:v>
                </c:pt>
                <c:pt idx="820">
                  <c:v>259.3738212911671</c:v>
                </c:pt>
                <c:pt idx="821">
                  <c:v>259.3738699912381</c:v>
                </c:pt>
                <c:pt idx="822">
                  <c:v>259.3738779289272</c:v>
                </c:pt>
                <c:pt idx="823">
                  <c:v>259.3738278519235</c:v>
                </c:pt>
                <c:pt idx="824">
                  <c:v>259.3736278376596</c:v>
                </c:pt>
                <c:pt idx="825">
                  <c:v>259.373831291988</c:v>
                </c:pt>
                <c:pt idx="826">
                  <c:v>259.3738408022469</c:v>
                </c:pt>
                <c:pt idx="827">
                  <c:v>259.3738603841408</c:v>
                </c:pt>
                <c:pt idx="828">
                  <c:v>259.3740122516112</c:v>
                </c:pt>
                <c:pt idx="829">
                  <c:v>259.373796206503</c:v>
                </c:pt>
                <c:pt idx="830">
                  <c:v>259.3739842534308</c:v>
                </c:pt>
                <c:pt idx="831">
                  <c:v>259.373874790016</c:v>
                </c:pt>
                <c:pt idx="832">
                  <c:v>259.3738817931522</c:v>
                </c:pt>
                <c:pt idx="833">
                  <c:v>259.3738841210829</c:v>
                </c:pt>
                <c:pt idx="834">
                  <c:v>259.3739121126429</c:v>
                </c:pt>
                <c:pt idx="835">
                  <c:v>259.3739103822163</c:v>
                </c:pt>
                <c:pt idx="836">
                  <c:v>259.3738815401882</c:v>
                </c:pt>
                <c:pt idx="837">
                  <c:v>259.3738932128604</c:v>
                </c:pt>
                <c:pt idx="838">
                  <c:v>259.3738844048833</c:v>
                </c:pt>
                <c:pt idx="839">
                  <c:v>259.3738350234506</c:v>
                </c:pt>
                <c:pt idx="840">
                  <c:v>259.3738260419781</c:v>
                </c:pt>
                <c:pt idx="841">
                  <c:v>259.3738981727634</c:v>
                </c:pt>
                <c:pt idx="842">
                  <c:v>259.373826849492</c:v>
                </c:pt>
                <c:pt idx="843">
                  <c:v>259.373752936621</c:v>
                </c:pt>
                <c:pt idx="844">
                  <c:v>259.3737252051115</c:v>
                </c:pt>
                <c:pt idx="845">
                  <c:v>259.3738056129985</c:v>
                </c:pt>
                <c:pt idx="846">
                  <c:v>259.3738467778777</c:v>
                </c:pt>
                <c:pt idx="847">
                  <c:v>259.37381560305</c:v>
                </c:pt>
                <c:pt idx="848">
                  <c:v>259.3738180660123</c:v>
                </c:pt>
                <c:pt idx="849">
                  <c:v>259.373801590718</c:v>
                </c:pt>
                <c:pt idx="850">
                  <c:v>259.3738125173076</c:v>
                </c:pt>
                <c:pt idx="851">
                  <c:v>259.3737942395096</c:v>
                </c:pt>
                <c:pt idx="852">
                  <c:v>259.3737934592137</c:v>
                </c:pt>
                <c:pt idx="853">
                  <c:v>259.3737690432787</c:v>
                </c:pt>
                <c:pt idx="854">
                  <c:v>259.3738023332111</c:v>
                </c:pt>
                <c:pt idx="855">
                  <c:v>259.3737945435338</c:v>
                </c:pt>
                <c:pt idx="856">
                  <c:v>259.3737439165951</c:v>
                </c:pt>
                <c:pt idx="857">
                  <c:v>259.3738243207445</c:v>
                </c:pt>
                <c:pt idx="858">
                  <c:v>259.3738022256236</c:v>
                </c:pt>
                <c:pt idx="859">
                  <c:v>259.3738002410084</c:v>
                </c:pt>
                <c:pt idx="860">
                  <c:v>259.3737413394443</c:v>
                </c:pt>
                <c:pt idx="861">
                  <c:v>259.3737939231353</c:v>
                </c:pt>
                <c:pt idx="862">
                  <c:v>259.3739012494527</c:v>
                </c:pt>
                <c:pt idx="863">
                  <c:v>259.3738891078825</c:v>
                </c:pt>
                <c:pt idx="864">
                  <c:v>259.3739204394386</c:v>
                </c:pt>
                <c:pt idx="865">
                  <c:v>259.3738567690398</c:v>
                </c:pt>
                <c:pt idx="866">
                  <c:v>259.373888262887</c:v>
                </c:pt>
                <c:pt idx="867">
                  <c:v>259.3738814452458</c:v>
                </c:pt>
                <c:pt idx="868">
                  <c:v>259.373904472316</c:v>
                </c:pt>
                <c:pt idx="869">
                  <c:v>259.3739197532998</c:v>
                </c:pt>
                <c:pt idx="870">
                  <c:v>259.373974077684</c:v>
                </c:pt>
                <c:pt idx="871">
                  <c:v>259.3739789379305</c:v>
                </c:pt>
                <c:pt idx="872">
                  <c:v>259.3740360916265</c:v>
                </c:pt>
                <c:pt idx="873">
                  <c:v>259.3739774778184</c:v>
                </c:pt>
                <c:pt idx="874">
                  <c:v>259.3740142985388</c:v>
                </c:pt>
                <c:pt idx="875">
                  <c:v>259.3739945519856</c:v>
                </c:pt>
                <c:pt idx="876">
                  <c:v>259.3739329031008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5.39737878503923</c:v>
                </c:pt>
                <c:pt idx="2">
                  <c:v>7.674871480100697</c:v>
                </c:pt>
                <c:pt idx="3">
                  <c:v>9.474799039542376</c:v>
                </c:pt>
                <c:pt idx="4">
                  <c:v>10.78036917816557</c:v>
                </c:pt>
                <c:pt idx="5">
                  <c:v>11.8418292059784</c:v>
                </c:pt>
                <c:pt idx="6">
                  <c:v>12.77720164853154</c:v>
                </c:pt>
                <c:pt idx="7">
                  <c:v>13.65267806806745</c:v>
                </c:pt>
                <c:pt idx="8">
                  <c:v>14.51011711258614</c:v>
                </c:pt>
                <c:pt idx="9">
                  <c:v>15.37871740496063</c:v>
                </c:pt>
                <c:pt idx="10">
                  <c:v>16.28078058693852</c:v>
                </c:pt>
                <c:pt idx="11">
                  <c:v>17.16481847392575</c:v>
                </c:pt>
                <c:pt idx="12">
                  <c:v>17.97392440290974</c:v>
                </c:pt>
                <c:pt idx="13">
                  <c:v>6.149995354776042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5.446085615191749</c:v>
                </c:pt>
                <c:pt idx="2">
                  <c:v>2.825548441420775</c:v>
                </c:pt>
                <c:pt idx="3">
                  <c:v>2.557610213536926</c:v>
                </c:pt>
                <c:pt idx="4">
                  <c:v>2.1360922845316</c:v>
                </c:pt>
                <c:pt idx="5">
                  <c:v>1.925303590703014</c:v>
                </c:pt>
                <c:pt idx="6">
                  <c:v>1.813747643973324</c:v>
                </c:pt>
                <c:pt idx="7">
                  <c:v>1.758910508474013</c:v>
                </c:pt>
                <c:pt idx="8">
                  <c:v>1.741341282751294</c:v>
                </c:pt>
                <c:pt idx="9">
                  <c:v>1.751231909749559</c:v>
                </c:pt>
                <c:pt idx="10">
                  <c:v>1.783523710340256</c:v>
                </c:pt>
                <c:pt idx="11">
                  <c:v>2.690870171519698</c:v>
                </c:pt>
                <c:pt idx="12">
                  <c:v>2.714546396144905</c:v>
                </c:pt>
                <c:pt idx="13">
                  <c:v>1.044789073917715</c:v>
                </c:pt>
                <c:pt idx="14">
                  <c:v>0.1854222873325721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0.04870683015251888</c:v>
                </c:pt>
                <c:pt idx="2">
                  <c:v>0.5480557463593082</c:v>
                </c:pt>
                <c:pt idx="3">
                  <c:v>0.7576826540952459</c:v>
                </c:pt>
                <c:pt idx="4">
                  <c:v>0.8305221459084098</c:v>
                </c:pt>
                <c:pt idx="5">
                  <c:v>0.8638435628901795</c:v>
                </c:pt>
                <c:pt idx="6">
                  <c:v>0.8783752014201837</c:v>
                </c:pt>
                <c:pt idx="7">
                  <c:v>0.8834340889381033</c:v>
                </c:pt>
                <c:pt idx="8">
                  <c:v>0.8839022382326061</c:v>
                </c:pt>
                <c:pt idx="9">
                  <c:v>0.8826316173750653</c:v>
                </c:pt>
                <c:pt idx="10">
                  <c:v>0.8814605283623649</c:v>
                </c:pt>
                <c:pt idx="11">
                  <c:v>1.806832284532477</c:v>
                </c:pt>
                <c:pt idx="12">
                  <c:v>1.905440467160904</c:v>
                </c:pt>
                <c:pt idx="13">
                  <c:v>12.86871812205142</c:v>
                </c:pt>
                <c:pt idx="14">
                  <c:v>6.335417642108618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10.61795151184595</c:v>
                </c:pt>
                <c:pt idx="2">
                  <c:v>15.2268666729641</c:v>
                </c:pt>
                <c:pt idx="3">
                  <c:v>14.32228015881194</c:v>
                </c:pt>
                <c:pt idx="4">
                  <c:v>13.22602178228918</c:v>
                </c:pt>
                <c:pt idx="5">
                  <c:v>13.06706380188297</c:v>
                </c:pt>
                <c:pt idx="6">
                  <c:v>12.89028833167312</c:v>
                </c:pt>
                <c:pt idx="7">
                  <c:v>12.66090227487438</c:v>
                </c:pt>
                <c:pt idx="8">
                  <c:v>12.33049382748751</c:v>
                </c:pt>
                <c:pt idx="9">
                  <c:v>11.82652451019564</c:v>
                </c:pt>
                <c:pt idx="10">
                  <c:v>11.0309517079161</c:v>
                </c:pt>
                <c:pt idx="11">
                  <c:v>9.729857970555676</c:v>
                </c:pt>
                <c:pt idx="12">
                  <c:v>7.466426803789679</c:v>
                </c:pt>
                <c:pt idx="13">
                  <c:v>3.163006304415561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10.80337379917852</c:v>
                </c:pt>
                <c:pt idx="2">
                  <c:v>6.624556901458083</c:v>
                </c:pt>
                <c:pt idx="3">
                  <c:v>2.029093684007841</c:v>
                </c:pt>
                <c:pt idx="4">
                  <c:v>1.863397834820043</c:v>
                </c:pt>
                <c:pt idx="5">
                  <c:v>1.269695284795987</c:v>
                </c:pt>
                <c:pt idx="6">
                  <c:v>1.26279398184063</c:v>
                </c:pt>
                <c:pt idx="7">
                  <c:v>1.25154832302579</c:v>
                </c:pt>
                <c:pt idx="8">
                  <c:v>1.23192829351181</c:v>
                </c:pt>
                <c:pt idx="9">
                  <c:v>1.197588714536789</c:v>
                </c:pt>
                <c:pt idx="10">
                  <c:v>1.137703654319739</c:v>
                </c:pt>
                <c:pt idx="11">
                  <c:v>1.031816455007449</c:v>
                </c:pt>
                <c:pt idx="12">
                  <c:v>0.8347955696042193</c:v>
                </c:pt>
                <c:pt idx="13">
                  <c:v>0.3744317682478776</c:v>
                </c:pt>
                <c:pt idx="14">
                  <c:v>0.04870683015251888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0.1854222873325721</c:v>
                </c:pt>
                <c:pt idx="2">
                  <c:v>2.015641740339933</c:v>
                </c:pt>
                <c:pt idx="3">
                  <c:v>2.933680198160004</c:v>
                </c:pt>
                <c:pt idx="4">
                  <c:v>2.959656211342797</c:v>
                </c:pt>
                <c:pt idx="5">
                  <c:v>1.428653265202203</c:v>
                </c:pt>
                <c:pt idx="6">
                  <c:v>1.439569452050473</c:v>
                </c:pt>
                <c:pt idx="7">
                  <c:v>1.480934379824535</c:v>
                </c:pt>
                <c:pt idx="8">
                  <c:v>1.562336740898675</c:v>
                </c:pt>
                <c:pt idx="9">
                  <c:v>1.701558031828659</c:v>
                </c:pt>
                <c:pt idx="10">
                  <c:v>1.933276456599287</c:v>
                </c:pt>
                <c:pt idx="11">
                  <c:v>2.332910192367869</c:v>
                </c:pt>
                <c:pt idx="12">
                  <c:v>3.098226736370215</c:v>
                </c:pt>
                <c:pt idx="13">
                  <c:v>4.677852267621996</c:v>
                </c:pt>
                <c:pt idx="14">
                  <c:v>3.211713134568079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10.47561821893842</c:v>
                </c:pt>
                <c:pt idx="2">
                  <c:v>12.15167710351487</c:v>
                </c:pt>
                <c:pt idx="3">
                  <c:v>13.28314864118448</c:v>
                </c:pt>
                <c:pt idx="4">
                  <c:v>13.95015764959779</c:v>
                </c:pt>
                <c:pt idx="5">
                  <c:v>14.39639617204834</c:v>
                </c:pt>
                <c:pt idx="6">
                  <c:v>14.73434780981676</c:v>
                </c:pt>
                <c:pt idx="7">
                  <c:v>15.02536350621508</c:v>
                </c:pt>
                <c:pt idx="8">
                  <c:v>15.30692373703798</c:v>
                </c:pt>
                <c:pt idx="9">
                  <c:v>15.60412458385382</c:v>
                </c:pt>
                <c:pt idx="10">
                  <c:v>15.93528054533119</c:v>
                </c:pt>
                <c:pt idx="11">
                  <c:v>15.82298411756126</c:v>
                </c:pt>
                <c:pt idx="12">
                  <c:v>15.62422403725021</c:v>
                </c:pt>
                <c:pt idx="13">
                  <c:v>3.143331582815438</c:v>
                </c:pt>
                <c:pt idx="1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10.68072138968674</c:v>
                </c:pt>
                <c:pt idx="2">
                  <c:v>2.623808949818324</c:v>
                </c:pt>
                <c:pt idx="3">
                  <c:v>2.353416595457288</c:v>
                </c:pt>
                <c:pt idx="4">
                  <c:v>1.928685536470647</c:v>
                </c:pt>
                <c:pt idx="5">
                  <c:v>1.713324065220434</c:v>
                </c:pt>
                <c:pt idx="6">
                  <c:v>1.595882375149767</c:v>
                </c:pt>
                <c:pt idx="7">
                  <c:v>1.533840713452354</c:v>
                </c:pt>
                <c:pt idx="8">
                  <c:v>1.507695603865819</c:v>
                </c:pt>
                <c:pt idx="9">
                  <c:v>1.507540232395634</c:v>
                </c:pt>
                <c:pt idx="10">
                  <c:v>1.528167041251849</c:v>
                </c:pt>
                <c:pt idx="11">
                  <c:v>2.307077087726133</c:v>
                </c:pt>
                <c:pt idx="12">
                  <c:v>2.305572509268691</c:v>
                </c:pt>
                <c:pt idx="13">
                  <c:v>0.8325533652434689</c:v>
                </c:pt>
                <c:pt idx="14">
                  <c:v>0.04314931312714938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0.2051031707483206</c:v>
                </c:pt>
                <c:pt idx="2">
                  <c:v>0.9477500652418711</c:v>
                </c:pt>
                <c:pt idx="3">
                  <c:v>1.221945057787682</c:v>
                </c:pt>
                <c:pt idx="4">
                  <c:v>1.261676528057337</c:v>
                </c:pt>
                <c:pt idx="5">
                  <c:v>1.267085542769886</c:v>
                </c:pt>
                <c:pt idx="6">
                  <c:v>1.257930737381347</c:v>
                </c:pt>
                <c:pt idx="7">
                  <c:v>1.242825017054027</c:v>
                </c:pt>
                <c:pt idx="8">
                  <c:v>1.226135373042919</c:v>
                </c:pt>
                <c:pt idx="9">
                  <c:v>1.21033938557979</c:v>
                </c:pt>
                <c:pt idx="10">
                  <c:v>1.197011079774481</c:v>
                </c:pt>
                <c:pt idx="11">
                  <c:v>2.419373515496064</c:v>
                </c:pt>
                <c:pt idx="12">
                  <c:v>2.504332589579741</c:v>
                </c:pt>
                <c:pt idx="13">
                  <c:v>13.31344581967824</c:v>
                </c:pt>
                <c:pt idx="14">
                  <c:v>3.186480895942594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13125316.86557174</v>
      </c>
      <c r="C2">
        <v>0</v>
      </c>
      <c r="D2">
        <v>3027476.754009403</v>
      </c>
      <c r="E2">
        <v>2584204.354876524</v>
      </c>
      <c r="F2">
        <v>4453497.210115611</v>
      </c>
      <c r="G2">
        <v>3060138.546570206</v>
      </c>
    </row>
    <row r="3" spans="1:7">
      <c r="A3">
        <v>1</v>
      </c>
      <c r="B3">
        <v>76694791.53339729</v>
      </c>
      <c r="C3">
        <v>481160.2626213237</v>
      </c>
      <c r="D3">
        <v>8391173.791181991</v>
      </c>
      <c r="E3">
        <v>3002426.95137826</v>
      </c>
      <c r="F3">
        <v>44534972.10115609</v>
      </c>
      <c r="G3">
        <v>20285058.42705962</v>
      </c>
    </row>
    <row r="4" spans="1:7">
      <c r="A4">
        <v>2</v>
      </c>
      <c r="B4">
        <v>71798028.53131881</v>
      </c>
      <c r="C4">
        <v>477121.6216494005</v>
      </c>
      <c r="D4">
        <v>7656303.548977611</v>
      </c>
      <c r="E4">
        <v>2995453.64543736</v>
      </c>
      <c r="F4">
        <v>41680939.38695561</v>
      </c>
      <c r="G4">
        <v>18988210.32829883</v>
      </c>
    </row>
    <row r="5" spans="1:7">
      <c r="A5">
        <v>3</v>
      </c>
      <c r="B5">
        <v>68001100.34096992</v>
      </c>
      <c r="C5">
        <v>475790.3664440517</v>
      </c>
      <c r="D5">
        <v>7165054.59875156</v>
      </c>
      <c r="E5">
        <v>3000252.108812865</v>
      </c>
      <c r="F5">
        <v>39318982.83678687</v>
      </c>
      <c r="G5">
        <v>18041020.43017458</v>
      </c>
    </row>
    <row r="6" spans="1:7">
      <c r="A6">
        <v>4</v>
      </c>
      <c r="B6">
        <v>66977581.32942123</v>
      </c>
      <c r="C6">
        <v>477614.0572089918</v>
      </c>
      <c r="D6">
        <v>7048901.945691835</v>
      </c>
      <c r="E6">
        <v>3013612.037086682</v>
      </c>
      <c r="F6">
        <v>38664227.26510163</v>
      </c>
      <c r="G6">
        <v>17773226.0243321</v>
      </c>
    </row>
    <row r="7" spans="1:7">
      <c r="A7">
        <v>5</v>
      </c>
      <c r="B7">
        <v>65121318.47713979</v>
      </c>
      <c r="C7">
        <v>479105.5851569073</v>
      </c>
      <c r="D7">
        <v>6870364.58984843</v>
      </c>
      <c r="E7">
        <v>3018751.086517303</v>
      </c>
      <c r="F7">
        <v>37439566.05642834</v>
      </c>
      <c r="G7">
        <v>17313531.1591888</v>
      </c>
    </row>
    <row r="8" spans="1:7">
      <c r="A8">
        <v>6</v>
      </c>
      <c r="B8">
        <v>64204292.58009443</v>
      </c>
      <c r="C8">
        <v>481232.0767359532</v>
      </c>
      <c r="D8">
        <v>6793635.23799505</v>
      </c>
      <c r="E8">
        <v>3030152.637319516</v>
      </c>
      <c r="F8">
        <v>36831299.66173748</v>
      </c>
      <c r="G8">
        <v>17067972.96630643</v>
      </c>
    </row>
    <row r="9" spans="1:7">
      <c r="A9">
        <v>7</v>
      </c>
      <c r="B9">
        <v>62427075.38384965</v>
      </c>
      <c r="C9">
        <v>483008.9078484047</v>
      </c>
      <c r="D9">
        <v>6645946.631507873</v>
      </c>
      <c r="E9">
        <v>3032819.903029175</v>
      </c>
      <c r="F9">
        <v>35649743.04339187</v>
      </c>
      <c r="G9">
        <v>16615556.89807233</v>
      </c>
    </row>
    <row r="10" spans="1:7">
      <c r="A10">
        <v>8</v>
      </c>
      <c r="B10">
        <v>61549676.31579338</v>
      </c>
      <c r="C10">
        <v>485137.1033591288</v>
      </c>
      <c r="D10">
        <v>6587056.362844853</v>
      </c>
      <c r="E10">
        <v>3042452.66680554</v>
      </c>
      <c r="F10">
        <v>35061271.59573464</v>
      </c>
      <c r="G10">
        <v>16373758.58704921</v>
      </c>
    </row>
    <row r="11" spans="1:7">
      <c r="A11">
        <v>9</v>
      </c>
      <c r="B11">
        <v>59804618.56164964</v>
      </c>
      <c r="C11">
        <v>486906.7623750125</v>
      </c>
      <c r="D11">
        <v>6455352.053432329</v>
      </c>
      <c r="E11">
        <v>3042859.367322382</v>
      </c>
      <c r="F11">
        <v>33902734.65862409</v>
      </c>
      <c r="G11">
        <v>15916765.71989583</v>
      </c>
    </row>
    <row r="12" spans="1:7">
      <c r="A12">
        <v>10</v>
      </c>
      <c r="B12">
        <v>58946230.94289778</v>
      </c>
      <c r="C12">
        <v>488940.1354197885</v>
      </c>
      <c r="D12">
        <v>6406511.878737843</v>
      </c>
      <c r="E12">
        <v>3050817.626405567</v>
      </c>
      <c r="F12">
        <v>33326016.27130964</v>
      </c>
      <c r="G12">
        <v>15673945.03102494</v>
      </c>
    </row>
    <row r="13" spans="1:7">
      <c r="A13">
        <v>11</v>
      </c>
      <c r="B13">
        <v>57217327.37544411</v>
      </c>
      <c r="C13">
        <v>490593.8861937118</v>
      </c>
      <c r="D13">
        <v>6284699.839932352</v>
      </c>
      <c r="E13">
        <v>3049066.116712241</v>
      </c>
      <c r="F13">
        <v>32183432.39175281</v>
      </c>
      <c r="G13">
        <v>15209535.14085299</v>
      </c>
    </row>
    <row r="14" spans="1:7">
      <c r="A14">
        <v>12</v>
      </c>
      <c r="B14">
        <v>56369211.44150701</v>
      </c>
      <c r="C14">
        <v>492439.7558261051</v>
      </c>
      <c r="D14">
        <v>6242229.005920662</v>
      </c>
      <c r="E14">
        <v>3055461.153841652</v>
      </c>
      <c r="F14">
        <v>31615053.32489281</v>
      </c>
      <c r="G14">
        <v>14964028.20102578</v>
      </c>
    </row>
    <row r="15" spans="1:7">
      <c r="A15">
        <v>13</v>
      </c>
      <c r="B15">
        <v>54649319.69599733</v>
      </c>
      <c r="C15">
        <v>493924.1380139064</v>
      </c>
      <c r="D15">
        <v>6127165.159940317</v>
      </c>
      <c r="E15">
        <v>3051602.930037946</v>
      </c>
      <c r="F15">
        <v>30485115.04965475</v>
      </c>
      <c r="G15">
        <v>14491512.41835041</v>
      </c>
    </row>
    <row r="16" spans="1:7">
      <c r="A16">
        <v>14</v>
      </c>
      <c r="B16">
        <v>53807398.89852108</v>
      </c>
      <c r="C16">
        <v>495559.4509197362</v>
      </c>
      <c r="D16">
        <v>6089364.662206933</v>
      </c>
      <c r="E16">
        <v>3056474.88116474</v>
      </c>
      <c r="F16">
        <v>29923360.83948333</v>
      </c>
      <c r="G16">
        <v>14242639.06474634</v>
      </c>
    </row>
    <row r="17" spans="1:7">
      <c r="A17">
        <v>15</v>
      </c>
      <c r="B17">
        <v>52093945.16882084</v>
      </c>
      <c r="C17">
        <v>496860.8720935928</v>
      </c>
      <c r="D17">
        <v>5980318.115680744</v>
      </c>
      <c r="E17">
        <v>3050513.143815021</v>
      </c>
      <c r="F17">
        <v>28804307.76076605</v>
      </c>
      <c r="G17">
        <v>13761945.27646543</v>
      </c>
    </row>
    <row r="18" spans="1:7">
      <c r="A18">
        <v>16</v>
      </c>
      <c r="B18">
        <v>51255963.15195253</v>
      </c>
      <c r="C18">
        <v>498273.3152266176</v>
      </c>
      <c r="D18">
        <v>5946176.438002444</v>
      </c>
      <c r="E18">
        <v>3053883.697314918</v>
      </c>
      <c r="F18">
        <v>28248254.9167703</v>
      </c>
      <c r="G18">
        <v>13509374.78463826</v>
      </c>
    </row>
    <row r="19" spans="1:7">
      <c r="A19">
        <v>17</v>
      </c>
      <c r="B19">
        <v>49547579.9864592</v>
      </c>
      <c r="C19">
        <v>499388.0637405795</v>
      </c>
      <c r="D19">
        <v>5842682.411762437</v>
      </c>
      <c r="E19">
        <v>3045798.083462953</v>
      </c>
      <c r="F19">
        <v>27139133.05982092</v>
      </c>
      <c r="G19">
        <v>13020578.36767231</v>
      </c>
    </row>
    <row r="20" spans="1:7">
      <c r="A20">
        <v>18</v>
      </c>
      <c r="B20">
        <v>48712050.98556241</v>
      </c>
      <c r="C20">
        <v>500571.5641049752</v>
      </c>
      <c r="D20">
        <v>5811414.460540501</v>
      </c>
      <c r="E20">
        <v>3047672.206115938</v>
      </c>
      <c r="F20">
        <v>26588299.43287781</v>
      </c>
      <c r="G20">
        <v>12764093.32192319</v>
      </c>
    </row>
    <row r="21" spans="1:7">
      <c r="A21">
        <v>19</v>
      </c>
      <c r="B21">
        <v>47007408.55508371</v>
      </c>
      <c r="C21">
        <v>501502.6048117527</v>
      </c>
      <c r="D21">
        <v>5712580.081452973</v>
      </c>
      <c r="E21">
        <v>3037418.97568475</v>
      </c>
      <c r="F21">
        <v>25488663.79576797</v>
      </c>
      <c r="G21">
        <v>12267243.09736627</v>
      </c>
    </row>
    <row r="22" spans="1:7">
      <c r="A22">
        <v>20</v>
      </c>
      <c r="B22">
        <v>46173920.59540556</v>
      </c>
      <c r="C22">
        <v>502455.3218093561</v>
      </c>
      <c r="D22">
        <v>5684188.247948181</v>
      </c>
      <c r="E22">
        <v>3037785.26742558</v>
      </c>
      <c r="F22">
        <v>24942857.71831505</v>
      </c>
      <c r="G22">
        <v>12006634.0399074</v>
      </c>
    </row>
    <row r="23" spans="1:7">
      <c r="A23">
        <v>21</v>
      </c>
      <c r="B23">
        <v>44474164.40206393</v>
      </c>
      <c r="C23">
        <v>503211.174885146</v>
      </c>
      <c r="D23">
        <v>5591337.808011479</v>
      </c>
      <c r="E23">
        <v>3025295.864868916</v>
      </c>
      <c r="F23">
        <v>23852645.38929326</v>
      </c>
      <c r="G23">
        <v>11501674.16500513</v>
      </c>
    </row>
    <row r="24" spans="1:7">
      <c r="A24">
        <v>22</v>
      </c>
      <c r="B24">
        <v>41946107.70109229</v>
      </c>
      <c r="C24">
        <v>503614.1508820213</v>
      </c>
      <c r="D24">
        <v>5447915.538243437</v>
      </c>
      <c r="E24">
        <v>3011433.46793441</v>
      </c>
      <c r="F24">
        <v>22267486.05057805</v>
      </c>
      <c r="G24">
        <v>10715658.49345437</v>
      </c>
    </row>
    <row r="25" spans="1:7">
      <c r="A25">
        <v>23</v>
      </c>
      <c r="B25">
        <v>38185560.04655586</v>
      </c>
      <c r="C25">
        <v>514186.8399987717</v>
      </c>
      <c r="D25">
        <v>5078718.620884077</v>
      </c>
      <c r="E25">
        <v>3005534.779931761</v>
      </c>
      <c r="F25">
        <v>19892679.6300215</v>
      </c>
      <c r="G25">
        <v>9694440.175719757</v>
      </c>
    </row>
    <row r="26" spans="1:7">
      <c r="A26">
        <v>24</v>
      </c>
      <c r="B26">
        <v>36599510.53681974</v>
      </c>
      <c r="C26">
        <v>521694.1003255621</v>
      </c>
      <c r="D26">
        <v>4970764.752540798</v>
      </c>
      <c r="E26">
        <v>3009126.298355261</v>
      </c>
      <c r="F26">
        <v>18861024.0728559</v>
      </c>
      <c r="G26">
        <v>9236901.312742224</v>
      </c>
    </row>
    <row r="27" spans="1:7">
      <c r="A27">
        <v>25</v>
      </c>
      <c r="B27">
        <v>35319274.19921825</v>
      </c>
      <c r="C27">
        <v>529311.4739545539</v>
      </c>
      <c r="D27">
        <v>4907931.332012991</v>
      </c>
      <c r="E27">
        <v>3012652.922812813</v>
      </c>
      <c r="F27">
        <v>17994753.97235916</v>
      </c>
      <c r="G27">
        <v>8874624.498078734</v>
      </c>
    </row>
    <row r="28" spans="1:7">
      <c r="A28">
        <v>26</v>
      </c>
      <c r="B28">
        <v>35140018.64726584</v>
      </c>
      <c r="C28">
        <v>529440.9879124932</v>
      </c>
      <c r="D28">
        <v>4881093.651544002</v>
      </c>
      <c r="E28">
        <v>3012774.331056006</v>
      </c>
      <c r="F28">
        <v>17896104.21460032</v>
      </c>
      <c r="G28">
        <v>8820605.462153021</v>
      </c>
    </row>
    <row r="29" spans="1:7">
      <c r="A29">
        <v>27</v>
      </c>
      <c r="B29">
        <v>35138745.0495258</v>
      </c>
      <c r="C29">
        <v>529964.0599679345</v>
      </c>
      <c r="D29">
        <v>4881939.003301959</v>
      </c>
      <c r="E29">
        <v>3014733.330961988</v>
      </c>
      <c r="F29">
        <v>17894156.60808134</v>
      </c>
      <c r="G29">
        <v>8817952.047212582</v>
      </c>
    </row>
    <row r="30" spans="1:7">
      <c r="A30">
        <v>28</v>
      </c>
      <c r="B30">
        <v>34541289.3635839</v>
      </c>
      <c r="C30">
        <v>532531.2796376126</v>
      </c>
      <c r="D30">
        <v>4824264.656940883</v>
      </c>
      <c r="E30">
        <v>3016637.149525268</v>
      </c>
      <c r="F30">
        <v>17530681.29408621</v>
      </c>
      <c r="G30">
        <v>8637174.983393934</v>
      </c>
    </row>
    <row r="31" spans="1:7">
      <c r="A31">
        <v>29</v>
      </c>
      <c r="B31">
        <v>34533897.1747784</v>
      </c>
      <c r="C31">
        <v>532978.1822110064</v>
      </c>
      <c r="D31">
        <v>4824667.97665668</v>
      </c>
      <c r="E31">
        <v>3018472.550940767</v>
      </c>
      <c r="F31">
        <v>17524851.82805895</v>
      </c>
      <c r="G31">
        <v>8632926.636910997</v>
      </c>
    </row>
    <row r="32" spans="1:7">
      <c r="A32">
        <v>30</v>
      </c>
      <c r="B32">
        <v>33914600.05983115</v>
      </c>
      <c r="C32">
        <v>535653.0671707523</v>
      </c>
      <c r="D32">
        <v>4758424.266892195</v>
      </c>
      <c r="E32">
        <v>3019597.059423374</v>
      </c>
      <c r="F32">
        <v>17147214.16552015</v>
      </c>
      <c r="G32">
        <v>8453711.500824673</v>
      </c>
    </row>
    <row r="33" spans="1:7">
      <c r="A33">
        <v>31</v>
      </c>
      <c r="B33">
        <v>33902752.57269639</v>
      </c>
      <c r="C33">
        <v>536033.2282748694</v>
      </c>
      <c r="D33">
        <v>4758620.1444515</v>
      </c>
      <c r="E33">
        <v>3021310.976204323</v>
      </c>
      <c r="F33">
        <v>17138400.24503824</v>
      </c>
      <c r="G33">
        <v>8448387.978727449</v>
      </c>
    </row>
    <row r="34" spans="1:7">
      <c r="A34">
        <v>32</v>
      </c>
      <c r="B34">
        <v>33253061.1989754</v>
      </c>
      <c r="C34">
        <v>539101.797173265</v>
      </c>
      <c r="D34">
        <v>4687799.864394092</v>
      </c>
      <c r="E34">
        <v>3021646.932499422</v>
      </c>
      <c r="F34">
        <v>16737572.25257375</v>
      </c>
      <c r="G34">
        <v>8266940.352334871</v>
      </c>
    </row>
    <row r="35" spans="1:7">
      <c r="A35">
        <v>33</v>
      </c>
      <c r="B35">
        <v>33237735.60807393</v>
      </c>
      <c r="C35">
        <v>539414.8963944583</v>
      </c>
      <c r="D35">
        <v>4687853.11370648</v>
      </c>
      <c r="E35">
        <v>3023246.343764535</v>
      </c>
      <c r="F35">
        <v>16726469.36094518</v>
      </c>
      <c r="G35">
        <v>8260751.893263283</v>
      </c>
    </row>
    <row r="36" spans="1:7">
      <c r="A36">
        <v>34</v>
      </c>
      <c r="B36">
        <v>32560117.94767544</v>
      </c>
      <c r="C36">
        <v>543025.5858563028</v>
      </c>
      <c r="D36">
        <v>4614646.343515562</v>
      </c>
      <c r="E36">
        <v>3022884.628652999</v>
      </c>
      <c r="F36">
        <v>16303555.00868128</v>
      </c>
      <c r="G36">
        <v>8076006.38096929</v>
      </c>
    </row>
    <row r="37" spans="1:7">
      <c r="A37">
        <v>35</v>
      </c>
      <c r="B37">
        <v>32542007.49549805</v>
      </c>
      <c r="C37">
        <v>543270.5807043293</v>
      </c>
      <c r="D37">
        <v>4614594.257148039</v>
      </c>
      <c r="E37">
        <v>3024376.752281527</v>
      </c>
      <c r="F37">
        <v>16290681.08338199</v>
      </c>
      <c r="G37">
        <v>8069084.821982166</v>
      </c>
    </row>
    <row r="38" spans="1:7">
      <c r="A38">
        <v>36</v>
      </c>
      <c r="B38">
        <v>31841188.55901952</v>
      </c>
      <c r="C38">
        <v>547522.6972572921</v>
      </c>
      <c r="D38">
        <v>4540303.995832801</v>
      </c>
      <c r="E38">
        <v>3023421.156659492</v>
      </c>
      <c r="F38">
        <v>15848958.28863848</v>
      </c>
      <c r="G38">
        <v>7880982.420631457</v>
      </c>
    </row>
    <row r="39" spans="1:7">
      <c r="A39">
        <v>37</v>
      </c>
      <c r="B39">
        <v>31820910.16622179</v>
      </c>
      <c r="C39">
        <v>547698.1780410511</v>
      </c>
      <c r="D39">
        <v>4540122.88258223</v>
      </c>
      <c r="E39">
        <v>3024813.338853934</v>
      </c>
      <c r="F39">
        <v>15834806.4271808</v>
      </c>
      <c r="G39">
        <v>7873469.339563781</v>
      </c>
    </row>
    <row r="40" spans="1:7">
      <c r="A40">
        <v>38</v>
      </c>
      <c r="B40">
        <v>31102643.03432571</v>
      </c>
      <c r="C40">
        <v>552668.1788964155</v>
      </c>
      <c r="D40">
        <v>4465467.750698574</v>
      </c>
      <c r="E40">
        <v>3023365.542243367</v>
      </c>
      <c r="F40">
        <v>15378498.37700813</v>
      </c>
      <c r="G40">
        <v>7682643.185479226</v>
      </c>
    </row>
    <row r="41" spans="1:7">
      <c r="A41">
        <v>39</v>
      </c>
      <c r="B41">
        <v>31080725.12766014</v>
      </c>
      <c r="C41">
        <v>552773.1389225725</v>
      </c>
      <c r="D41">
        <v>4465137.769909395</v>
      </c>
      <c r="E41">
        <v>3024664.672516256</v>
      </c>
      <c r="F41">
        <v>15363483.11901361</v>
      </c>
      <c r="G41">
        <v>7674666.427298312</v>
      </c>
    </row>
    <row r="42" spans="1:7">
      <c r="A42">
        <v>40</v>
      </c>
      <c r="B42">
        <v>30350528.7519906</v>
      </c>
      <c r="C42">
        <v>558529.1888442874</v>
      </c>
      <c r="D42">
        <v>4390755.34707655</v>
      </c>
      <c r="E42">
        <v>3022813.28430119</v>
      </c>
      <c r="F42">
        <v>14896529.94368302</v>
      </c>
      <c r="G42">
        <v>7481900.988085542</v>
      </c>
    </row>
    <row r="43" spans="1:7">
      <c r="A43">
        <v>41</v>
      </c>
      <c r="B43">
        <v>30327394.06009021</v>
      </c>
      <c r="C43">
        <v>558563.5864111542</v>
      </c>
      <c r="D43">
        <v>4390337.742886935</v>
      </c>
      <c r="E43">
        <v>3024025.452006307</v>
      </c>
      <c r="F43">
        <v>14880926.97255175</v>
      </c>
      <c r="G43">
        <v>7473540.30623406</v>
      </c>
    </row>
    <row r="44" spans="1:7">
      <c r="A44">
        <v>42</v>
      </c>
      <c r="B44">
        <v>29590425.5244659</v>
      </c>
      <c r="C44">
        <v>565168.6284537552</v>
      </c>
      <c r="D44">
        <v>4316819.468689398</v>
      </c>
      <c r="E44">
        <v>3021847.565880447</v>
      </c>
      <c r="F44">
        <v>14406910.88475762</v>
      </c>
      <c r="G44">
        <v>7279678.976684671</v>
      </c>
    </row>
    <row r="45" spans="1:7">
      <c r="A45">
        <v>43</v>
      </c>
      <c r="B45">
        <v>29635308.51499572</v>
      </c>
      <c r="C45">
        <v>565045.5181166797</v>
      </c>
      <c r="D45">
        <v>4319251.911788076</v>
      </c>
      <c r="E45">
        <v>3022247.72512732</v>
      </c>
      <c r="F45">
        <v>14436507.71500121</v>
      </c>
      <c r="G45">
        <v>7292255.644962428</v>
      </c>
    </row>
    <row r="46" spans="1:7">
      <c r="A46">
        <v>44</v>
      </c>
      <c r="B46">
        <v>28259862.93033567</v>
      </c>
      <c r="C46">
        <v>577330.2531733741</v>
      </c>
      <c r="D46">
        <v>4197562.23911598</v>
      </c>
      <c r="E46">
        <v>3017494.183169934</v>
      </c>
      <c r="F46">
        <v>13544312.90280394</v>
      </c>
      <c r="G46">
        <v>6923163.35207244</v>
      </c>
    </row>
    <row r="47" spans="1:7">
      <c r="A47">
        <v>45</v>
      </c>
      <c r="B47">
        <v>26917589.4625254</v>
      </c>
      <c r="C47">
        <v>591616.2617550556</v>
      </c>
      <c r="D47">
        <v>4089852.453998643</v>
      </c>
      <c r="E47">
        <v>3017489.27210036</v>
      </c>
      <c r="F47">
        <v>12667385.49775546</v>
      </c>
      <c r="G47">
        <v>6551245.976915879</v>
      </c>
    </row>
    <row r="48" spans="1:7">
      <c r="A48">
        <v>46</v>
      </c>
      <c r="B48">
        <v>26078056.55055013</v>
      </c>
      <c r="C48">
        <v>603179.2351465077</v>
      </c>
      <c r="D48">
        <v>4006026.809182598</v>
      </c>
      <c r="E48">
        <v>3017618.487819045</v>
      </c>
      <c r="F48">
        <v>12130264.29294134</v>
      </c>
      <c r="G48">
        <v>6320967.725460638</v>
      </c>
    </row>
    <row r="49" spans="1:7">
      <c r="A49">
        <v>47</v>
      </c>
      <c r="B49">
        <v>25424160.32910889</v>
      </c>
      <c r="C49">
        <v>613515.1592977435</v>
      </c>
      <c r="D49">
        <v>3932229.386700304</v>
      </c>
      <c r="E49">
        <v>3019242.257251751</v>
      </c>
      <c r="F49">
        <v>11715522.89171361</v>
      </c>
      <c r="G49">
        <v>6143650.634145486</v>
      </c>
    </row>
    <row r="50" spans="1:7">
      <c r="A50">
        <v>48</v>
      </c>
      <c r="B50">
        <v>24651899.41816279</v>
      </c>
      <c r="C50">
        <v>623719.6708326027</v>
      </c>
      <c r="D50">
        <v>3881768.363666581</v>
      </c>
      <c r="E50">
        <v>3020251.615436634</v>
      </c>
      <c r="F50">
        <v>11202277.70105407</v>
      </c>
      <c r="G50">
        <v>5923882.067172899</v>
      </c>
    </row>
    <row r="51" spans="1:7">
      <c r="A51">
        <v>49</v>
      </c>
      <c r="B51">
        <v>24149080.51886128</v>
      </c>
      <c r="C51">
        <v>633628.4569038042</v>
      </c>
      <c r="D51">
        <v>3827885.237499377</v>
      </c>
      <c r="E51">
        <v>3022537.560545694</v>
      </c>
      <c r="F51">
        <v>10881719.94207609</v>
      </c>
      <c r="G51">
        <v>5783309.321836307</v>
      </c>
    </row>
    <row r="52" spans="1:7">
      <c r="A52">
        <v>50</v>
      </c>
      <c r="B52">
        <v>23816488.74543366</v>
      </c>
      <c r="C52">
        <v>641203.978801975</v>
      </c>
      <c r="D52">
        <v>3785850.447437628</v>
      </c>
      <c r="E52">
        <v>3025769.091066843</v>
      </c>
      <c r="F52">
        <v>10672612.9311411</v>
      </c>
      <c r="G52">
        <v>5691052.29698611</v>
      </c>
    </row>
    <row r="53" spans="1:7">
      <c r="A53">
        <v>51</v>
      </c>
      <c r="B53">
        <v>23552583.61229495</v>
      </c>
      <c r="C53">
        <v>645883.2235114095</v>
      </c>
      <c r="D53">
        <v>3764863.530089072</v>
      </c>
      <c r="E53">
        <v>3025834.987057338</v>
      </c>
      <c r="F53">
        <v>10498860.00749942</v>
      </c>
      <c r="G53">
        <v>5617141.864137708</v>
      </c>
    </row>
    <row r="54" spans="1:7">
      <c r="A54">
        <v>52</v>
      </c>
      <c r="B54">
        <v>23554972.62505511</v>
      </c>
      <c r="C54">
        <v>646373.3589410132</v>
      </c>
      <c r="D54">
        <v>3765009.521835318</v>
      </c>
      <c r="E54">
        <v>3027133.649353365</v>
      </c>
      <c r="F54">
        <v>10500074.80557189</v>
      </c>
      <c r="G54">
        <v>5616381.289353525</v>
      </c>
    </row>
    <row r="55" spans="1:7">
      <c r="A55">
        <v>53</v>
      </c>
      <c r="B55">
        <v>23492488.84352341</v>
      </c>
      <c r="C55">
        <v>647895.1355035055</v>
      </c>
      <c r="D55">
        <v>3758483.777918194</v>
      </c>
      <c r="E55">
        <v>3027186.552541989</v>
      </c>
      <c r="F55">
        <v>10456833.92366401</v>
      </c>
      <c r="G55">
        <v>5602089.453895711</v>
      </c>
    </row>
    <row r="56" spans="1:7">
      <c r="A56">
        <v>54</v>
      </c>
      <c r="B56">
        <v>23502018.34830474</v>
      </c>
      <c r="C56">
        <v>648279.77159433</v>
      </c>
      <c r="D56">
        <v>3759139.277827058</v>
      </c>
      <c r="E56">
        <v>3028620.127327921</v>
      </c>
      <c r="F56">
        <v>10462677.44096919</v>
      </c>
      <c r="G56">
        <v>5603301.730586243</v>
      </c>
    </row>
    <row r="57" spans="1:7">
      <c r="A57">
        <v>55</v>
      </c>
      <c r="B57">
        <v>23245849.36267786</v>
      </c>
      <c r="C57">
        <v>653879.7305728106</v>
      </c>
      <c r="D57">
        <v>3733820.177762496</v>
      </c>
      <c r="E57">
        <v>3027787.736207282</v>
      </c>
      <c r="F57">
        <v>10291294.5954347</v>
      </c>
      <c r="G57">
        <v>5539067.122700572</v>
      </c>
    </row>
    <row r="58" spans="1:7">
      <c r="A58">
        <v>56</v>
      </c>
      <c r="B58">
        <v>23258487.00377909</v>
      </c>
      <c r="C58">
        <v>654174.142919143</v>
      </c>
      <c r="D58">
        <v>3734770.482906016</v>
      </c>
      <c r="E58">
        <v>3029257.386962085</v>
      </c>
      <c r="F58">
        <v>10299043.94041391</v>
      </c>
      <c r="G58">
        <v>5541241.050577933</v>
      </c>
    </row>
    <row r="59" spans="1:7">
      <c r="A59">
        <v>57</v>
      </c>
      <c r="B59">
        <v>22961666.12903734</v>
      </c>
      <c r="C59">
        <v>660276.3207612851</v>
      </c>
      <c r="D59">
        <v>3709268.690444314</v>
      </c>
      <c r="E59">
        <v>3027630.970184027</v>
      </c>
      <c r="F59">
        <v>10100022.26967131</v>
      </c>
      <c r="G59">
        <v>5464467.877976409</v>
      </c>
    </row>
    <row r="60" spans="1:7">
      <c r="A60">
        <v>58</v>
      </c>
      <c r="B60">
        <v>22975280.60803428</v>
      </c>
      <c r="C60">
        <v>660479.4196962744</v>
      </c>
      <c r="D60">
        <v>3710366.808214019</v>
      </c>
      <c r="E60">
        <v>3029082.578273962</v>
      </c>
      <c r="F60">
        <v>10108323.60483452</v>
      </c>
      <c r="G60">
        <v>5467028.1970155</v>
      </c>
    </row>
    <row r="61" spans="1:7">
      <c r="A61">
        <v>59</v>
      </c>
      <c r="B61">
        <v>22648212.57347579</v>
      </c>
      <c r="C61">
        <v>667030.6087317932</v>
      </c>
      <c r="D61">
        <v>3684355.020691951</v>
      </c>
      <c r="E61">
        <v>3026981.94202839</v>
      </c>
      <c r="F61">
        <v>9889580.09990814</v>
      </c>
      <c r="G61">
        <v>5380264.902115513</v>
      </c>
    </row>
    <row r="62" spans="1:7">
      <c r="A62">
        <v>60</v>
      </c>
      <c r="B62">
        <v>22661325.42805201</v>
      </c>
      <c r="C62">
        <v>667140.2793601869</v>
      </c>
      <c r="D62">
        <v>3685516.661208129</v>
      </c>
      <c r="E62">
        <v>3028374.336618687</v>
      </c>
      <c r="F62">
        <v>9897508.503452897</v>
      </c>
      <c r="G62">
        <v>5382785.647412109</v>
      </c>
    </row>
    <row r="63" spans="1:7">
      <c r="A63">
        <v>61</v>
      </c>
      <c r="B63">
        <v>22315796.41136713</v>
      </c>
      <c r="C63">
        <v>674045.4965748335</v>
      </c>
      <c r="D63">
        <v>3659200.629538433</v>
      </c>
      <c r="E63">
        <v>3026032.500575732</v>
      </c>
      <c r="F63">
        <v>9667214.457849821</v>
      </c>
      <c r="G63">
        <v>5289303.326828313</v>
      </c>
    </row>
    <row r="64" spans="1:7">
      <c r="A64">
        <v>62</v>
      </c>
      <c r="B64">
        <v>22327459.94116382</v>
      </c>
      <c r="C64">
        <v>674059.5141965612</v>
      </c>
      <c r="D64">
        <v>3660330.379418532</v>
      </c>
      <c r="E64">
        <v>3027338.412939015</v>
      </c>
      <c r="F64">
        <v>9674226.521697529</v>
      </c>
      <c r="G64">
        <v>5291505.112912176</v>
      </c>
    </row>
    <row r="65" spans="1:7">
      <c r="A65">
        <v>63</v>
      </c>
      <c r="B65">
        <v>21974265.95117351</v>
      </c>
      <c r="C65">
        <v>681207.343173024</v>
      </c>
      <c r="D65">
        <v>3634120.402371357</v>
      </c>
      <c r="E65">
        <v>3024941.609469284</v>
      </c>
      <c r="F65">
        <v>9439592.253631454</v>
      </c>
      <c r="G65">
        <v>5194404.342528389</v>
      </c>
    </row>
    <row r="66" spans="1:7">
      <c r="A66">
        <v>64</v>
      </c>
      <c r="B66">
        <v>21633654.95686943</v>
      </c>
      <c r="C66">
        <v>688356.7148330857</v>
      </c>
      <c r="D66">
        <v>3609789.620441756</v>
      </c>
      <c r="E66">
        <v>3023956.145667796</v>
      </c>
      <c r="F66">
        <v>9213240.949716529</v>
      </c>
      <c r="G66">
        <v>5098311.526210259</v>
      </c>
    </row>
    <row r="67" spans="1:7">
      <c r="A67">
        <v>65</v>
      </c>
      <c r="B67">
        <v>21501396.59783659</v>
      </c>
      <c r="C67">
        <v>691139.5063562897</v>
      </c>
      <c r="D67">
        <v>3601045.150329668</v>
      </c>
      <c r="E67">
        <v>3025446.954792477</v>
      </c>
      <c r="F67">
        <v>9124872.098993387</v>
      </c>
      <c r="G67">
        <v>5058892.887364771</v>
      </c>
    </row>
    <row r="68" spans="1:7">
      <c r="A68">
        <v>66</v>
      </c>
      <c r="B68">
        <v>21505328.28162853</v>
      </c>
      <c r="C68">
        <v>690963.7165155931</v>
      </c>
      <c r="D68">
        <v>3601797.493508213</v>
      </c>
      <c r="E68">
        <v>3026384.163895404</v>
      </c>
      <c r="F68">
        <v>9127103.755874828</v>
      </c>
      <c r="G68">
        <v>5059079.151834488</v>
      </c>
    </row>
    <row r="69" spans="1:7">
      <c r="A69">
        <v>67</v>
      </c>
      <c r="B69">
        <v>21201452.41610361</v>
      </c>
      <c r="C69">
        <v>697705.9113245268</v>
      </c>
      <c r="D69">
        <v>3579029.148772175</v>
      </c>
      <c r="E69">
        <v>3023882.150669228</v>
      </c>
      <c r="F69">
        <v>8926521.189476024</v>
      </c>
      <c r="G69">
        <v>4974314.015861648</v>
      </c>
    </row>
    <row r="70" spans="1:7">
      <c r="A70">
        <v>68</v>
      </c>
      <c r="B70">
        <v>21144102.50710556</v>
      </c>
      <c r="C70">
        <v>698334.9952207371</v>
      </c>
      <c r="D70">
        <v>3576352.520798482</v>
      </c>
      <c r="E70">
        <v>3023173.512732055</v>
      </c>
      <c r="F70">
        <v>8888922.344423743</v>
      </c>
      <c r="G70">
        <v>4957319.133930543</v>
      </c>
    </row>
    <row r="71" spans="1:7">
      <c r="A71">
        <v>69</v>
      </c>
      <c r="B71">
        <v>20577947.95502157</v>
      </c>
      <c r="C71">
        <v>713279.7495194392</v>
      </c>
      <c r="D71">
        <v>3532065.944402636</v>
      </c>
      <c r="E71">
        <v>3024136.13889234</v>
      </c>
      <c r="F71">
        <v>8512240.887903715</v>
      </c>
      <c r="G71">
        <v>4796225.234303444</v>
      </c>
    </row>
    <row r="72" spans="1:7">
      <c r="A72">
        <v>70</v>
      </c>
      <c r="B72">
        <v>20140760.72210386</v>
      </c>
      <c r="C72">
        <v>728374.1058378362</v>
      </c>
      <c r="D72">
        <v>3487980.500049169</v>
      </c>
      <c r="E72">
        <v>3025243.182233741</v>
      </c>
      <c r="F72">
        <v>8223658.627399362</v>
      </c>
      <c r="G72">
        <v>4675504.306583753</v>
      </c>
    </row>
    <row r="73" spans="1:7">
      <c r="A73">
        <v>71</v>
      </c>
      <c r="B73">
        <v>19798216.93036655</v>
      </c>
      <c r="C73">
        <v>739298.7254647532</v>
      </c>
      <c r="D73">
        <v>3462305.81148005</v>
      </c>
      <c r="E73">
        <v>3025980.179038315</v>
      </c>
      <c r="F73">
        <v>7991255.631262105</v>
      </c>
      <c r="G73">
        <v>4579376.583121328</v>
      </c>
    </row>
    <row r="74" spans="1:7">
      <c r="A74">
        <v>72</v>
      </c>
      <c r="B74">
        <v>19560294.59768746</v>
      </c>
      <c r="C74">
        <v>747218.1837897017</v>
      </c>
      <c r="D74">
        <v>3448002.417335027</v>
      </c>
      <c r="E74">
        <v>3026179.248799566</v>
      </c>
      <c r="F74">
        <v>7826340.315715095</v>
      </c>
      <c r="G74">
        <v>4512554.432048073</v>
      </c>
    </row>
    <row r="75" spans="1:7">
      <c r="A75">
        <v>73</v>
      </c>
      <c r="B75">
        <v>19340214.81495364</v>
      </c>
      <c r="C75">
        <v>755130.0714448086</v>
      </c>
      <c r="D75">
        <v>3429495.368202916</v>
      </c>
      <c r="E75">
        <v>3026376.062172072</v>
      </c>
      <c r="F75">
        <v>7678683.699364839</v>
      </c>
      <c r="G75">
        <v>4450529.613769007</v>
      </c>
    </row>
    <row r="76" spans="1:7">
      <c r="A76">
        <v>74</v>
      </c>
      <c r="B76">
        <v>19223552.41480464</v>
      </c>
      <c r="C76">
        <v>759958.4426172108</v>
      </c>
      <c r="D76">
        <v>3417763.1796073</v>
      </c>
      <c r="E76">
        <v>3028469.256640999</v>
      </c>
      <c r="F76">
        <v>7600730.543376636</v>
      </c>
      <c r="G76">
        <v>4416630.992562503</v>
      </c>
    </row>
    <row r="77" spans="1:7">
      <c r="A77">
        <v>75</v>
      </c>
      <c r="B77">
        <v>19245384.12377001</v>
      </c>
      <c r="C77">
        <v>759324.799799694</v>
      </c>
      <c r="D77">
        <v>3418300.784066561</v>
      </c>
      <c r="E77">
        <v>3028393.506797123</v>
      </c>
      <c r="F77">
        <v>7616257.568290665</v>
      </c>
      <c r="G77">
        <v>4423107.464815961</v>
      </c>
    </row>
    <row r="78" spans="1:7">
      <c r="A78">
        <v>76</v>
      </c>
      <c r="B78">
        <v>19215263.69705446</v>
      </c>
      <c r="C78">
        <v>760854.213038012</v>
      </c>
      <c r="D78">
        <v>3414513.235765955</v>
      </c>
      <c r="E78">
        <v>3029295.666382248</v>
      </c>
      <c r="F78">
        <v>7596710.182972356</v>
      </c>
      <c r="G78">
        <v>4413890.39889589</v>
      </c>
    </row>
    <row r="79" spans="1:7">
      <c r="A79">
        <v>77</v>
      </c>
      <c r="B79">
        <v>19228936.67080978</v>
      </c>
      <c r="C79">
        <v>760260.0565997864</v>
      </c>
      <c r="D79">
        <v>3415022.061978574</v>
      </c>
      <c r="E79">
        <v>3029008.589604026</v>
      </c>
      <c r="F79">
        <v>7606803.530793895</v>
      </c>
      <c r="G79">
        <v>4417842.431833503</v>
      </c>
    </row>
    <row r="80" spans="1:7">
      <c r="A80">
        <v>78</v>
      </c>
      <c r="B80">
        <v>19011777.24929839</v>
      </c>
      <c r="C80">
        <v>767179.9755052164</v>
      </c>
      <c r="D80">
        <v>3400514.358707721</v>
      </c>
      <c r="E80">
        <v>3029541.405501118</v>
      </c>
      <c r="F80">
        <v>7461812.486097766</v>
      </c>
      <c r="G80">
        <v>4352729.023486573</v>
      </c>
    </row>
    <row r="81" spans="1:7">
      <c r="A81">
        <v>79</v>
      </c>
      <c r="B81">
        <v>18967306.45603327</v>
      </c>
      <c r="C81">
        <v>769236.748426586</v>
      </c>
      <c r="D81">
        <v>3393993.424631435</v>
      </c>
      <c r="E81">
        <v>3030065.728158196</v>
      </c>
      <c r="F81">
        <v>7434104.928514072</v>
      </c>
      <c r="G81">
        <v>4339905.626302977</v>
      </c>
    </row>
    <row r="82" spans="1:7">
      <c r="A82">
        <v>80</v>
      </c>
      <c r="B82">
        <v>18990361.80338338</v>
      </c>
      <c r="C82">
        <v>768691.3698050258</v>
      </c>
      <c r="D82">
        <v>3394508.50006617</v>
      </c>
      <c r="E82">
        <v>3030055.112166377</v>
      </c>
      <c r="F82">
        <v>7450174.296300184</v>
      </c>
      <c r="G82">
        <v>4346932.525045622</v>
      </c>
    </row>
    <row r="83" spans="1:7">
      <c r="A83">
        <v>81</v>
      </c>
      <c r="B83">
        <v>18742825.17217225</v>
      </c>
      <c r="C83">
        <v>777109.4933872533</v>
      </c>
      <c r="D83">
        <v>3377129.493567246</v>
      </c>
      <c r="E83">
        <v>3030932.322604834</v>
      </c>
      <c r="F83">
        <v>7284134.505367514</v>
      </c>
      <c r="G83">
        <v>4273519.357245405</v>
      </c>
    </row>
    <row r="84" spans="1:7">
      <c r="A84">
        <v>82</v>
      </c>
      <c r="B84">
        <v>18510091.59051201</v>
      </c>
      <c r="C84">
        <v>786021.4455141416</v>
      </c>
      <c r="D84">
        <v>3357642.309239948</v>
      </c>
      <c r="E84">
        <v>3031775.247443289</v>
      </c>
      <c r="F84">
        <v>7128875.679747085</v>
      </c>
      <c r="G84">
        <v>4205776.90856755</v>
      </c>
    </row>
    <row r="85" spans="1:7">
      <c r="A85">
        <v>83</v>
      </c>
      <c r="B85">
        <v>18444811.17800378</v>
      </c>
      <c r="C85">
        <v>789535.4171398154</v>
      </c>
      <c r="D85">
        <v>3349240.795222997</v>
      </c>
      <c r="E85">
        <v>3032309.666816487</v>
      </c>
      <c r="F85">
        <v>7085979.521699551</v>
      </c>
      <c r="G85">
        <v>4187745.77712493</v>
      </c>
    </row>
    <row r="86" spans="1:7">
      <c r="A86">
        <v>84</v>
      </c>
      <c r="B86">
        <v>18465835.93909799</v>
      </c>
      <c r="C86">
        <v>789221.9603646046</v>
      </c>
      <c r="D86">
        <v>3349327.249133659</v>
      </c>
      <c r="E86">
        <v>3032372.708211111</v>
      </c>
      <c r="F86">
        <v>7100411.177745577</v>
      </c>
      <c r="G86">
        <v>4194502.843643034</v>
      </c>
    </row>
    <row r="87" spans="1:7">
      <c r="A87">
        <v>85</v>
      </c>
      <c r="B87">
        <v>18209716.21032689</v>
      </c>
      <c r="C87">
        <v>798876.3685885842</v>
      </c>
      <c r="D87">
        <v>3331058.048209794</v>
      </c>
      <c r="E87">
        <v>3033100.613799393</v>
      </c>
      <c r="F87">
        <v>6927798.182384998</v>
      </c>
      <c r="G87">
        <v>4118882.997344119</v>
      </c>
    </row>
    <row r="88" spans="1:7">
      <c r="A88">
        <v>86</v>
      </c>
      <c r="B88">
        <v>17987404.20142703</v>
      </c>
      <c r="C88">
        <v>808802.9765807121</v>
      </c>
      <c r="D88">
        <v>3311869.807912672</v>
      </c>
      <c r="E88">
        <v>3033972.270129765</v>
      </c>
      <c r="F88">
        <v>6778053.807519083</v>
      </c>
      <c r="G88">
        <v>4054705.3392848</v>
      </c>
    </row>
    <row r="89" spans="1:7">
      <c r="A89">
        <v>87</v>
      </c>
      <c r="B89">
        <v>17801893.45486697</v>
      </c>
      <c r="C89">
        <v>818238.0803163779</v>
      </c>
      <c r="D89">
        <v>3295104.129199374</v>
      </c>
      <c r="E89">
        <v>3034237.17331232</v>
      </c>
      <c r="F89">
        <v>6652458.469115434</v>
      </c>
      <c r="G89">
        <v>4001855.602923467</v>
      </c>
    </row>
    <row r="90" spans="1:7">
      <c r="A90">
        <v>88</v>
      </c>
      <c r="B90">
        <v>17746481.72596747</v>
      </c>
      <c r="C90">
        <v>822277.2303149243</v>
      </c>
      <c r="D90">
        <v>3287977.95836188</v>
      </c>
      <c r="E90">
        <v>3034732.114268242</v>
      </c>
      <c r="F90">
        <v>6614428.222188418</v>
      </c>
      <c r="G90">
        <v>3987066.200834003</v>
      </c>
    </row>
    <row r="91" spans="1:7">
      <c r="A91">
        <v>89</v>
      </c>
      <c r="B91">
        <v>17748394.42169619</v>
      </c>
      <c r="C91">
        <v>821669.9412794947</v>
      </c>
      <c r="D91">
        <v>3289025.958750528</v>
      </c>
      <c r="E91">
        <v>3034663.155341412</v>
      </c>
      <c r="F91">
        <v>6615837.911285511</v>
      </c>
      <c r="G91">
        <v>3987197.455039241</v>
      </c>
    </row>
    <row r="92" spans="1:7">
      <c r="A92">
        <v>90</v>
      </c>
      <c r="B92">
        <v>17580332.41895707</v>
      </c>
      <c r="C92">
        <v>830611.3239555805</v>
      </c>
      <c r="D92">
        <v>3274282.463670972</v>
      </c>
      <c r="E92">
        <v>3035925.473331354</v>
      </c>
      <c r="F92">
        <v>6501174.534449894</v>
      </c>
      <c r="G92">
        <v>3938338.623549266</v>
      </c>
    </row>
    <row r="93" spans="1:7">
      <c r="A93">
        <v>91</v>
      </c>
      <c r="B93">
        <v>17303506.56081713</v>
      </c>
      <c r="C93">
        <v>846028.3955925406</v>
      </c>
      <c r="D93">
        <v>3249215.447876105</v>
      </c>
      <c r="E93">
        <v>3037164.116808794</v>
      </c>
      <c r="F93">
        <v>6312249.323084804</v>
      </c>
      <c r="G93">
        <v>3858849.277454884</v>
      </c>
    </row>
    <row r="94" spans="1:7">
      <c r="A94">
        <v>92</v>
      </c>
      <c r="B94">
        <v>17076330.48060964</v>
      </c>
      <c r="C94">
        <v>856824.4707000651</v>
      </c>
      <c r="D94">
        <v>3235361.187743324</v>
      </c>
      <c r="E94">
        <v>3038543.911017797</v>
      </c>
      <c r="F94">
        <v>6154919.009798585</v>
      </c>
      <c r="G94">
        <v>3790681.901349873</v>
      </c>
    </row>
    <row r="95" spans="1:7">
      <c r="A95">
        <v>93</v>
      </c>
      <c r="B95">
        <v>16867627.79964046</v>
      </c>
      <c r="C95">
        <v>868711.0206931537</v>
      </c>
      <c r="D95">
        <v>3216741.069863164</v>
      </c>
      <c r="E95">
        <v>3039721.65427235</v>
      </c>
      <c r="F95">
        <v>6013850.74757521</v>
      </c>
      <c r="G95">
        <v>3728603.307236583</v>
      </c>
    </row>
    <row r="96" spans="1:7">
      <c r="A96">
        <v>94</v>
      </c>
      <c r="B96">
        <v>16703955.96221337</v>
      </c>
      <c r="C96">
        <v>878724.1851665569</v>
      </c>
      <c r="D96">
        <v>3199267.98593539</v>
      </c>
      <c r="E96">
        <v>3041297.135989705</v>
      </c>
      <c r="F96">
        <v>5904768.050481929</v>
      </c>
      <c r="G96">
        <v>3679898.604639794</v>
      </c>
    </row>
    <row r="97" spans="1:7">
      <c r="A97">
        <v>95</v>
      </c>
      <c r="B97">
        <v>16547122.48991956</v>
      </c>
      <c r="C97">
        <v>888388.9541491824</v>
      </c>
      <c r="D97">
        <v>3185694.787701332</v>
      </c>
      <c r="E97">
        <v>3042669.407409592</v>
      </c>
      <c r="F97">
        <v>5797482.918979059</v>
      </c>
      <c r="G97">
        <v>3632886.42168039</v>
      </c>
    </row>
    <row r="98" spans="1:7">
      <c r="A98">
        <v>96</v>
      </c>
      <c r="B98">
        <v>16469549.19551958</v>
      </c>
      <c r="C98">
        <v>893458.101030498</v>
      </c>
      <c r="D98">
        <v>3179194.583399687</v>
      </c>
      <c r="E98">
        <v>3042678.43013765</v>
      </c>
      <c r="F98">
        <v>5744105.846625376</v>
      </c>
      <c r="G98">
        <v>3610112.234326373</v>
      </c>
    </row>
    <row r="99" spans="1:7">
      <c r="A99">
        <v>97</v>
      </c>
      <c r="B99">
        <v>16470489.11640423</v>
      </c>
      <c r="C99">
        <v>893786.5621913718</v>
      </c>
      <c r="D99">
        <v>3178269.795269675</v>
      </c>
      <c r="E99">
        <v>3043015.50688018</v>
      </c>
      <c r="F99">
        <v>5745155.338245253</v>
      </c>
      <c r="G99">
        <v>3610261.913817749</v>
      </c>
    </row>
    <row r="100" spans="1:7">
      <c r="A100">
        <v>98</v>
      </c>
      <c r="B100">
        <v>16436274.1156969</v>
      </c>
      <c r="C100">
        <v>895874.4613741653</v>
      </c>
      <c r="D100">
        <v>3174939.031833149</v>
      </c>
      <c r="E100">
        <v>3042816.397031485</v>
      </c>
      <c r="F100">
        <v>5721996.353057379</v>
      </c>
      <c r="G100">
        <v>3600647.87240072</v>
      </c>
    </row>
    <row r="101" spans="1:7">
      <c r="A101">
        <v>99</v>
      </c>
      <c r="B101">
        <v>16433342.28772778</v>
      </c>
      <c r="C101">
        <v>895726.2138156618</v>
      </c>
      <c r="D101">
        <v>3174808.483540101</v>
      </c>
      <c r="E101">
        <v>3042440.982089164</v>
      </c>
      <c r="F101">
        <v>5720568.417085345</v>
      </c>
      <c r="G101">
        <v>3599798.191197514</v>
      </c>
    </row>
    <row r="102" spans="1:7">
      <c r="A102">
        <v>100</v>
      </c>
      <c r="B102">
        <v>16287751.87158683</v>
      </c>
      <c r="C102">
        <v>906537.1389860206</v>
      </c>
      <c r="D102">
        <v>3160630.121954228</v>
      </c>
      <c r="E102">
        <v>3043638.327411312</v>
      </c>
      <c r="F102">
        <v>5619248.466929844</v>
      </c>
      <c r="G102">
        <v>3557697.816305426</v>
      </c>
    </row>
    <row r="103" spans="1:7">
      <c r="A103">
        <v>101</v>
      </c>
      <c r="B103">
        <v>16185811.22257382</v>
      </c>
      <c r="C103">
        <v>914877.3752380469</v>
      </c>
      <c r="D103">
        <v>3150050.801205173</v>
      </c>
      <c r="E103">
        <v>3044839.617891597</v>
      </c>
      <c r="F103">
        <v>5548178.029108663</v>
      </c>
      <c r="G103">
        <v>3527865.399130343</v>
      </c>
    </row>
    <row r="104" spans="1:7">
      <c r="A104">
        <v>102</v>
      </c>
      <c r="B104">
        <v>16150480.83241329</v>
      </c>
      <c r="C104">
        <v>917954.2049152011</v>
      </c>
      <c r="D104">
        <v>3145446.702412709</v>
      </c>
      <c r="E104">
        <v>3045079.817688422</v>
      </c>
      <c r="F104">
        <v>5524202.652388966</v>
      </c>
      <c r="G104">
        <v>3517797.455007994</v>
      </c>
    </row>
    <row r="105" spans="1:7">
      <c r="A105">
        <v>103</v>
      </c>
      <c r="B105">
        <v>16153400.92305773</v>
      </c>
      <c r="C105">
        <v>917673.7605489099</v>
      </c>
      <c r="D105">
        <v>3146158.221967746</v>
      </c>
      <c r="E105">
        <v>3045161.672161244</v>
      </c>
      <c r="F105">
        <v>5525791.180046103</v>
      </c>
      <c r="G105">
        <v>3518616.088333731</v>
      </c>
    </row>
    <row r="106" spans="1:7">
      <c r="A106">
        <v>104</v>
      </c>
      <c r="B106">
        <v>16000340.00904654</v>
      </c>
      <c r="C106">
        <v>929498.2749995982</v>
      </c>
      <c r="D106">
        <v>3131717.006114879</v>
      </c>
      <c r="E106">
        <v>3046026.312604434</v>
      </c>
      <c r="F106">
        <v>5419279.123347879</v>
      </c>
      <c r="G106">
        <v>3473819.291979747</v>
      </c>
    </row>
    <row r="107" spans="1:7">
      <c r="A107">
        <v>105</v>
      </c>
      <c r="B107">
        <v>15868815.46249995</v>
      </c>
      <c r="C107">
        <v>939292.8409717826</v>
      </c>
      <c r="D107">
        <v>3121151.98501394</v>
      </c>
      <c r="E107">
        <v>3046974.143245502</v>
      </c>
      <c r="F107">
        <v>5326938.419020126</v>
      </c>
      <c r="G107">
        <v>3434458.074248598</v>
      </c>
    </row>
    <row r="108" spans="1:7">
      <c r="A108">
        <v>106</v>
      </c>
      <c r="B108">
        <v>15817938.47801999</v>
      </c>
      <c r="C108">
        <v>943326.0918834684</v>
      </c>
      <c r="D108">
        <v>3116687.45628912</v>
      </c>
      <c r="E108">
        <v>3047919.672467181</v>
      </c>
      <c r="F108">
        <v>5290979.533470677</v>
      </c>
      <c r="G108">
        <v>3419025.723909545</v>
      </c>
    </row>
    <row r="109" spans="1:7">
      <c r="A109">
        <v>107</v>
      </c>
      <c r="B109">
        <v>15814097.64822742</v>
      </c>
      <c r="C109">
        <v>943976.9045076342</v>
      </c>
      <c r="D109">
        <v>3115847.406627499</v>
      </c>
      <c r="E109">
        <v>3047888.445195816</v>
      </c>
      <c r="F109">
        <v>5288284.855899869</v>
      </c>
      <c r="G109">
        <v>3418100.035996605</v>
      </c>
    </row>
    <row r="110" spans="1:7">
      <c r="A110">
        <v>108</v>
      </c>
      <c r="B110">
        <v>15647086.88892855</v>
      </c>
      <c r="C110">
        <v>957633.1740451405</v>
      </c>
      <c r="D110">
        <v>3100963.356039177</v>
      </c>
      <c r="E110">
        <v>3048946.83598309</v>
      </c>
      <c r="F110">
        <v>5171313.854397371</v>
      </c>
      <c r="G110">
        <v>3368229.668463769</v>
      </c>
    </row>
    <row r="111" spans="1:7">
      <c r="A111">
        <v>109</v>
      </c>
      <c r="B111">
        <v>15542274.2226221</v>
      </c>
      <c r="C111">
        <v>965596.6529627086</v>
      </c>
      <c r="D111">
        <v>3092254.98938078</v>
      </c>
      <c r="E111">
        <v>3050242.923094526</v>
      </c>
      <c r="F111">
        <v>5098056.130093213</v>
      </c>
      <c r="G111">
        <v>3336123.527090878</v>
      </c>
    </row>
    <row r="112" spans="1:7">
      <c r="A112">
        <v>110</v>
      </c>
      <c r="B112">
        <v>15456563.21418197</v>
      </c>
      <c r="C112">
        <v>972535.1587377246</v>
      </c>
      <c r="D112">
        <v>3084938.566623519</v>
      </c>
      <c r="E112">
        <v>3051931.83737307</v>
      </c>
      <c r="F112">
        <v>5037956.988892799</v>
      </c>
      <c r="G112">
        <v>3309200.662554858</v>
      </c>
    </row>
    <row r="113" spans="1:7">
      <c r="A113">
        <v>111</v>
      </c>
      <c r="B113">
        <v>15405300.8975522</v>
      </c>
      <c r="C113">
        <v>978389.3947565182</v>
      </c>
      <c r="D113">
        <v>3078943.490573202</v>
      </c>
      <c r="E113">
        <v>3052675.275302586</v>
      </c>
      <c r="F113">
        <v>5001309.083284993</v>
      </c>
      <c r="G113">
        <v>3293983.653634899</v>
      </c>
    </row>
    <row r="114" spans="1:7">
      <c r="A114">
        <v>112</v>
      </c>
      <c r="B114">
        <v>15405459.98764018</v>
      </c>
      <c r="C114">
        <v>978161.9536172471</v>
      </c>
      <c r="D114">
        <v>3079254.243440946</v>
      </c>
      <c r="E114">
        <v>3052681.970197522</v>
      </c>
      <c r="F114">
        <v>5001465.513432314</v>
      </c>
      <c r="G114">
        <v>3293896.306952157</v>
      </c>
    </row>
    <row r="115" spans="1:7">
      <c r="A115">
        <v>113</v>
      </c>
      <c r="B115">
        <v>15257011.52440307</v>
      </c>
      <c r="C115">
        <v>990224.8268977846</v>
      </c>
      <c r="D115">
        <v>3066873.335205889</v>
      </c>
      <c r="E115">
        <v>3053723.318842339</v>
      </c>
      <c r="F115">
        <v>4897733.653404819</v>
      </c>
      <c r="G115">
        <v>3248456.390052242</v>
      </c>
    </row>
    <row r="116" spans="1:7">
      <c r="A116">
        <v>114</v>
      </c>
      <c r="B116">
        <v>15124918.51257094</v>
      </c>
      <c r="C116">
        <v>1004504.87067237</v>
      </c>
      <c r="D116">
        <v>3050916.453630064</v>
      </c>
      <c r="E116">
        <v>3054981.641027491</v>
      </c>
      <c r="F116">
        <v>4805555.27717702</v>
      </c>
      <c r="G116">
        <v>3208960.270064001</v>
      </c>
    </row>
    <row r="117" spans="1:7">
      <c r="A117">
        <v>115</v>
      </c>
      <c r="B117">
        <v>14996334.01241735</v>
      </c>
      <c r="C117">
        <v>1017841.565941275</v>
      </c>
      <c r="D117">
        <v>3038478.660263442</v>
      </c>
      <c r="E117">
        <v>3056507.059545614</v>
      </c>
      <c r="F117">
        <v>4713418.559331351</v>
      </c>
      <c r="G117">
        <v>3170088.167335669</v>
      </c>
    </row>
    <row r="118" spans="1:7">
      <c r="A118">
        <v>116</v>
      </c>
      <c r="B118">
        <v>14889922.4018425</v>
      </c>
      <c r="C118">
        <v>1029232.318084028</v>
      </c>
      <c r="D118">
        <v>3029667.426748303</v>
      </c>
      <c r="E118">
        <v>3057575.366360517</v>
      </c>
      <c r="F118">
        <v>4635615.718173575</v>
      </c>
      <c r="G118">
        <v>3137831.572476082</v>
      </c>
    </row>
    <row r="119" spans="1:7">
      <c r="A119">
        <v>117</v>
      </c>
      <c r="B119">
        <v>14784454.59060839</v>
      </c>
      <c r="C119">
        <v>1041116.524047812</v>
      </c>
      <c r="D119">
        <v>3019166.89286788</v>
      </c>
      <c r="E119">
        <v>3058604.203217576</v>
      </c>
      <c r="F119">
        <v>4559727.982232112</v>
      </c>
      <c r="G119">
        <v>3105838.988243013</v>
      </c>
    </row>
    <row r="120" spans="1:7">
      <c r="A120">
        <v>118</v>
      </c>
      <c r="B120">
        <v>14726982.15018696</v>
      </c>
      <c r="C120">
        <v>1047463.511491123</v>
      </c>
      <c r="D120">
        <v>3013411.892583567</v>
      </c>
      <c r="E120">
        <v>3059585.627647618</v>
      </c>
      <c r="F120">
        <v>4518497.507422197</v>
      </c>
      <c r="G120">
        <v>3088023.611042453</v>
      </c>
    </row>
    <row r="121" spans="1:7">
      <c r="A121">
        <v>119</v>
      </c>
      <c r="B121">
        <v>14675336.84066136</v>
      </c>
      <c r="C121">
        <v>1052632.327551175</v>
      </c>
      <c r="D121">
        <v>3008526.988111533</v>
      </c>
      <c r="E121">
        <v>3059930.406113462</v>
      </c>
      <c r="F121">
        <v>4482499.225783093</v>
      </c>
      <c r="G121">
        <v>3071747.893102099</v>
      </c>
    </row>
    <row r="122" spans="1:7">
      <c r="A122">
        <v>120</v>
      </c>
      <c r="B122">
        <v>14622029.13099222</v>
      </c>
      <c r="C122">
        <v>1058789.160454408</v>
      </c>
      <c r="D122">
        <v>3002968.316382708</v>
      </c>
      <c r="E122">
        <v>3060812.256649814</v>
      </c>
      <c r="F122">
        <v>4444479.056453475</v>
      </c>
      <c r="G122">
        <v>3054980.341051812</v>
      </c>
    </row>
    <row r="123" spans="1:7">
      <c r="A123">
        <v>121</v>
      </c>
      <c r="B123">
        <v>14602026.90063968</v>
      </c>
      <c r="C123">
        <v>1061223.199243949</v>
      </c>
      <c r="D123">
        <v>3001323.011209361</v>
      </c>
      <c r="E123">
        <v>3061414.712706238</v>
      </c>
      <c r="F123">
        <v>4429527.703275059</v>
      </c>
      <c r="G123">
        <v>3048538.274205075</v>
      </c>
    </row>
    <row r="124" spans="1:7">
      <c r="A124">
        <v>122</v>
      </c>
      <c r="B124">
        <v>14599332.67628039</v>
      </c>
      <c r="C124">
        <v>1061738.661807592</v>
      </c>
      <c r="D124">
        <v>3001019.869548341</v>
      </c>
      <c r="E124">
        <v>3061558.127700424</v>
      </c>
      <c r="F124">
        <v>4427348.756026138</v>
      </c>
      <c r="G124">
        <v>3047667.261197894</v>
      </c>
    </row>
    <row r="125" spans="1:7">
      <c r="A125">
        <v>123</v>
      </c>
      <c r="B125">
        <v>14504795.96176814</v>
      </c>
      <c r="C125">
        <v>1072135.966181952</v>
      </c>
      <c r="D125">
        <v>2992631.100377436</v>
      </c>
      <c r="E125">
        <v>3062664.755899867</v>
      </c>
      <c r="F125">
        <v>4359299.24357869</v>
      </c>
      <c r="G125">
        <v>3018064.895730193</v>
      </c>
    </row>
    <row r="126" spans="1:7">
      <c r="A126">
        <v>124</v>
      </c>
      <c r="B126">
        <v>14462157.16575982</v>
      </c>
      <c r="C126">
        <v>1077563.173263799</v>
      </c>
      <c r="D126">
        <v>2987594.718331633</v>
      </c>
      <c r="E126">
        <v>3063273.760846554</v>
      </c>
      <c r="F126">
        <v>4329068.469362177</v>
      </c>
      <c r="G126">
        <v>3004657.043955657</v>
      </c>
    </row>
    <row r="127" spans="1:7">
      <c r="A127">
        <v>125</v>
      </c>
      <c r="B127">
        <v>14462637.1594397</v>
      </c>
      <c r="C127">
        <v>1077428.23741692</v>
      </c>
      <c r="D127">
        <v>2987735.388639589</v>
      </c>
      <c r="E127">
        <v>3063285.271642072</v>
      </c>
      <c r="F127">
        <v>4329416.411506613</v>
      </c>
      <c r="G127">
        <v>3004771.850234508</v>
      </c>
    </row>
    <row r="128" spans="1:7">
      <c r="A128">
        <v>126</v>
      </c>
      <c r="B128">
        <v>14368763.62367578</v>
      </c>
      <c r="C128">
        <v>1088554.597976495</v>
      </c>
      <c r="D128">
        <v>2978928.634538747</v>
      </c>
      <c r="E128">
        <v>3064586.333417407</v>
      </c>
      <c r="F128">
        <v>4261501.628115939</v>
      </c>
      <c r="G128">
        <v>2975192.429627192</v>
      </c>
    </row>
    <row r="129" spans="1:7">
      <c r="A129">
        <v>127</v>
      </c>
      <c r="B129">
        <v>14283551.26108178</v>
      </c>
      <c r="C129">
        <v>1099578.095451069</v>
      </c>
      <c r="D129">
        <v>2969808.025939718</v>
      </c>
      <c r="E129">
        <v>3065581.716792632</v>
      </c>
      <c r="F129">
        <v>4199901.851931021</v>
      </c>
      <c r="G129">
        <v>2948681.570967344</v>
      </c>
    </row>
    <row r="130" spans="1:7">
      <c r="A130">
        <v>128</v>
      </c>
      <c r="B130">
        <v>14251915.11921635</v>
      </c>
      <c r="C130">
        <v>1103876.717766376</v>
      </c>
      <c r="D130">
        <v>2966397.89368092</v>
      </c>
      <c r="E130">
        <v>3065688.025049974</v>
      </c>
      <c r="F130">
        <v>4177009.636819334</v>
      </c>
      <c r="G130">
        <v>2938942.845899746</v>
      </c>
    </row>
    <row r="131" spans="1:7">
      <c r="A131">
        <v>129</v>
      </c>
      <c r="B131">
        <v>14252878.12863878</v>
      </c>
      <c r="C131">
        <v>1104207.901731422</v>
      </c>
      <c r="D131">
        <v>2966063.880397676</v>
      </c>
      <c r="E131">
        <v>3065700.685710382</v>
      </c>
      <c r="F131">
        <v>4177565.53347741</v>
      </c>
      <c r="G131">
        <v>2939340.127321893</v>
      </c>
    </row>
    <row r="132" spans="1:7">
      <c r="A132">
        <v>130</v>
      </c>
      <c r="B132">
        <v>14151956.61638283</v>
      </c>
      <c r="C132">
        <v>1117279.367124693</v>
      </c>
      <c r="D132">
        <v>2956026.118023806</v>
      </c>
      <c r="E132">
        <v>3067279.580074892</v>
      </c>
      <c r="F132">
        <v>4103949.479923561</v>
      </c>
      <c r="G132">
        <v>2907422.071235879</v>
      </c>
    </row>
    <row r="133" spans="1:7">
      <c r="A133">
        <v>131</v>
      </c>
      <c r="B133">
        <v>14091293.34096011</v>
      </c>
      <c r="C133">
        <v>1126866.578124339</v>
      </c>
      <c r="D133">
        <v>2949072.483842475</v>
      </c>
      <c r="E133">
        <v>3067914.536653123</v>
      </c>
      <c r="F133">
        <v>4058879.106382519</v>
      </c>
      <c r="G133">
        <v>2888560.635957653</v>
      </c>
    </row>
    <row r="134" spans="1:7">
      <c r="A134">
        <v>132</v>
      </c>
      <c r="B134">
        <v>14044751.17430506</v>
      </c>
      <c r="C134">
        <v>1134665.666506754</v>
      </c>
      <c r="D134">
        <v>2943430.999250269</v>
      </c>
      <c r="E134">
        <v>3068210.866467379</v>
      </c>
      <c r="F134">
        <v>4024045.242016951</v>
      </c>
      <c r="G134">
        <v>2874398.400063705</v>
      </c>
    </row>
    <row r="135" spans="1:7">
      <c r="A135">
        <v>133</v>
      </c>
      <c r="B135">
        <v>14017221.84769703</v>
      </c>
      <c r="C135">
        <v>1137640.735214156</v>
      </c>
      <c r="D135">
        <v>2941147.629248143</v>
      </c>
      <c r="E135">
        <v>3068555.449071003</v>
      </c>
      <c r="F135">
        <v>4004191.206999489</v>
      </c>
      <c r="G135">
        <v>2865686.827164243</v>
      </c>
    </row>
    <row r="136" spans="1:7">
      <c r="A136">
        <v>134</v>
      </c>
      <c r="B136">
        <v>14017590.30233459</v>
      </c>
      <c r="C136">
        <v>1137856.743700622</v>
      </c>
      <c r="D136">
        <v>2941002.598688754</v>
      </c>
      <c r="E136">
        <v>3068557.948902934</v>
      </c>
      <c r="F136">
        <v>4004323.992250524</v>
      </c>
      <c r="G136">
        <v>2865849.018791752</v>
      </c>
    </row>
    <row r="137" spans="1:7">
      <c r="A137">
        <v>135</v>
      </c>
      <c r="B137">
        <v>13931377.8466517</v>
      </c>
      <c r="C137">
        <v>1152399.794905141</v>
      </c>
      <c r="D137">
        <v>2930893.447537058</v>
      </c>
      <c r="E137">
        <v>3070043.066108822</v>
      </c>
      <c r="F137">
        <v>3939369.965146777</v>
      </c>
      <c r="G137">
        <v>2838671.572953908</v>
      </c>
    </row>
    <row r="138" spans="1:7">
      <c r="A138">
        <v>136</v>
      </c>
      <c r="B138">
        <v>13853130.87224239</v>
      </c>
      <c r="C138">
        <v>1163145.552446601</v>
      </c>
      <c r="D138">
        <v>2924760.693372836</v>
      </c>
      <c r="E138">
        <v>3071490.962749479</v>
      </c>
      <c r="F138">
        <v>3880322.979333868</v>
      </c>
      <c r="G138">
        <v>2813410.684339611</v>
      </c>
    </row>
    <row r="139" spans="1:7">
      <c r="A139">
        <v>137</v>
      </c>
      <c r="B139">
        <v>13772904.83180817</v>
      </c>
      <c r="C139">
        <v>1175664.591408458</v>
      </c>
      <c r="D139">
        <v>2916387.301127412</v>
      </c>
      <c r="E139">
        <v>3072761.444401382</v>
      </c>
      <c r="F139">
        <v>3820658.559935896</v>
      </c>
      <c r="G139">
        <v>2787432.934935018</v>
      </c>
    </row>
    <row r="140" spans="1:7">
      <c r="A140">
        <v>138</v>
      </c>
      <c r="B140">
        <v>13702510.14926143</v>
      </c>
      <c r="C140">
        <v>1187156.788656857</v>
      </c>
      <c r="D140">
        <v>2907800.415348297</v>
      </c>
      <c r="E140">
        <v>3074168.429524099</v>
      </c>
      <c r="F140">
        <v>3768890.692697873</v>
      </c>
      <c r="G140">
        <v>2764493.823034307</v>
      </c>
    </row>
    <row r="141" spans="1:7">
      <c r="A141">
        <v>139</v>
      </c>
      <c r="B141">
        <v>13630502.98113221</v>
      </c>
      <c r="C141">
        <v>1199088.381575116</v>
      </c>
      <c r="D141">
        <v>2899988.15940299</v>
      </c>
      <c r="E141">
        <v>3075708.064011432</v>
      </c>
      <c r="F141">
        <v>3714885.933814319</v>
      </c>
      <c r="G141">
        <v>2740832.44232835</v>
      </c>
    </row>
    <row r="142" spans="1:7">
      <c r="A142">
        <v>140</v>
      </c>
      <c r="B142">
        <v>13589018.65407787</v>
      </c>
      <c r="C142">
        <v>1206524.487889544</v>
      </c>
      <c r="D142">
        <v>2895495.339077936</v>
      </c>
      <c r="E142">
        <v>3076323.23711036</v>
      </c>
      <c r="F142">
        <v>3683378.793711877</v>
      </c>
      <c r="G142">
        <v>2727296.796288156</v>
      </c>
    </row>
    <row r="143" spans="1:7">
      <c r="A143">
        <v>141</v>
      </c>
      <c r="B143">
        <v>13552691.33084876</v>
      </c>
      <c r="C143">
        <v>1213956.50378467</v>
      </c>
      <c r="D143">
        <v>2891075.007554746</v>
      </c>
      <c r="E143">
        <v>3077396.557381499</v>
      </c>
      <c r="F143">
        <v>3654780.092662028</v>
      </c>
      <c r="G143">
        <v>2715483.169465815</v>
      </c>
    </row>
    <row r="144" spans="1:7">
      <c r="A144">
        <v>142</v>
      </c>
      <c r="B144">
        <v>13516248.39890472</v>
      </c>
      <c r="C144">
        <v>1220936.036621608</v>
      </c>
      <c r="D144">
        <v>2886931.587268604</v>
      </c>
      <c r="E144">
        <v>3078140.962729868</v>
      </c>
      <c r="F144">
        <v>3626625.335355757</v>
      </c>
      <c r="G144">
        <v>2703614.476928886</v>
      </c>
    </row>
    <row r="145" spans="1:7">
      <c r="A145">
        <v>143</v>
      </c>
      <c r="B145">
        <v>13501672.48831845</v>
      </c>
      <c r="C145">
        <v>1223518.666844575</v>
      </c>
      <c r="D145">
        <v>2885123.453645424</v>
      </c>
      <c r="E145">
        <v>3078129.972252511</v>
      </c>
      <c r="F145">
        <v>3615877.797288916</v>
      </c>
      <c r="G145">
        <v>2699022.598287023</v>
      </c>
    </row>
    <row r="146" spans="1:7">
      <c r="A146">
        <v>144</v>
      </c>
      <c r="B146">
        <v>13501978.94990268</v>
      </c>
      <c r="C146">
        <v>1223295.178394437</v>
      </c>
      <c r="D146">
        <v>2885171.795113594</v>
      </c>
      <c r="E146">
        <v>3078070.381310131</v>
      </c>
      <c r="F146">
        <v>3616263.325059342</v>
      </c>
      <c r="G146">
        <v>2699178.270025173</v>
      </c>
    </row>
    <row r="147" spans="1:7">
      <c r="A147">
        <v>145</v>
      </c>
      <c r="B147">
        <v>13437105.22522621</v>
      </c>
      <c r="C147">
        <v>1236394.398822806</v>
      </c>
      <c r="D147">
        <v>2877409.151685701</v>
      </c>
      <c r="E147">
        <v>3079373.531743485</v>
      </c>
      <c r="F147">
        <v>3566059.263338128</v>
      </c>
      <c r="G147">
        <v>2677868.879636091</v>
      </c>
    </row>
    <row r="148" spans="1:7">
      <c r="A148">
        <v>146</v>
      </c>
      <c r="B148">
        <v>13408614.65369196</v>
      </c>
      <c r="C148">
        <v>1242051.489396237</v>
      </c>
      <c r="D148">
        <v>2874450.842539825</v>
      </c>
      <c r="E148">
        <v>3080116.483799526</v>
      </c>
      <c r="F148">
        <v>3543535.615104096</v>
      </c>
      <c r="G148">
        <v>2668460.222852277</v>
      </c>
    </row>
    <row r="149" spans="1:7">
      <c r="A149">
        <v>147</v>
      </c>
      <c r="B149">
        <v>13409339.60934055</v>
      </c>
      <c r="C149">
        <v>1242120.423007512</v>
      </c>
      <c r="D149">
        <v>2874349.552068911</v>
      </c>
      <c r="E149">
        <v>3080163.068827062</v>
      </c>
      <c r="F149">
        <v>3544025.372429497</v>
      </c>
      <c r="G149">
        <v>2668681.193007567</v>
      </c>
    </row>
    <row r="150" spans="1:7">
      <c r="A150">
        <v>148</v>
      </c>
      <c r="B150">
        <v>13346599.44668719</v>
      </c>
      <c r="C150">
        <v>1255078.567476771</v>
      </c>
      <c r="D150">
        <v>2866973.170235067</v>
      </c>
      <c r="E150">
        <v>3081335.932987225</v>
      </c>
      <c r="F150">
        <v>3495234.56489822</v>
      </c>
      <c r="G150">
        <v>2647977.211089904</v>
      </c>
    </row>
    <row r="151" spans="1:7">
      <c r="A151">
        <v>149</v>
      </c>
      <c r="B151">
        <v>13291253.61399376</v>
      </c>
      <c r="C151">
        <v>1266603.447979587</v>
      </c>
      <c r="D151">
        <v>2860728.001942704</v>
      </c>
      <c r="E151">
        <v>3082743.891402039</v>
      </c>
      <c r="F151">
        <v>3451768.644222602</v>
      </c>
      <c r="G151">
        <v>2629409.628446831</v>
      </c>
    </row>
    <row r="152" spans="1:7">
      <c r="A152">
        <v>150</v>
      </c>
      <c r="B152">
        <v>13257704.85290135</v>
      </c>
      <c r="C152">
        <v>1273864.76135183</v>
      </c>
      <c r="D152">
        <v>2856732.861300501</v>
      </c>
      <c r="E152">
        <v>3083644.815510547</v>
      </c>
      <c r="F152">
        <v>3425394.919431405</v>
      </c>
      <c r="G152">
        <v>2618067.495307063</v>
      </c>
    </row>
    <row r="153" spans="1:7">
      <c r="A153">
        <v>151</v>
      </c>
      <c r="B153">
        <v>13221635.52361785</v>
      </c>
      <c r="C153">
        <v>1281291.149834566</v>
      </c>
      <c r="D153">
        <v>2852798.049551273</v>
      </c>
      <c r="E153">
        <v>3084639.691751437</v>
      </c>
      <c r="F153">
        <v>3397062.308691755</v>
      </c>
      <c r="G153">
        <v>2605844.323788818</v>
      </c>
    </row>
    <row r="154" spans="1:7">
      <c r="A154">
        <v>152</v>
      </c>
      <c r="B154">
        <v>13165517.75227479</v>
      </c>
      <c r="C154">
        <v>1294167.726016305</v>
      </c>
      <c r="D154">
        <v>2846083.151943855</v>
      </c>
      <c r="E154">
        <v>3085786.503493449</v>
      </c>
      <c r="F154">
        <v>3352559.911682685</v>
      </c>
      <c r="G154">
        <v>2586920.459138492</v>
      </c>
    </row>
    <row r="155" spans="1:7">
      <c r="A155">
        <v>153</v>
      </c>
      <c r="B155">
        <v>13128132.50108332</v>
      </c>
      <c r="C155">
        <v>1301485.025352429</v>
      </c>
      <c r="D155">
        <v>2842142.573614373</v>
      </c>
      <c r="E155">
        <v>3086873.928605193</v>
      </c>
      <c r="F155">
        <v>3323511.581230377</v>
      </c>
      <c r="G155">
        <v>2574119.392280945</v>
      </c>
    </row>
    <row r="156" spans="1:7">
      <c r="A156">
        <v>154</v>
      </c>
      <c r="B156">
        <v>13099812.97533816</v>
      </c>
      <c r="C156">
        <v>1306794.972303024</v>
      </c>
      <c r="D156">
        <v>2839205.447137531</v>
      </c>
      <c r="E156">
        <v>3087977.271656963</v>
      </c>
      <c r="F156">
        <v>3301697.990865372</v>
      </c>
      <c r="G156">
        <v>2564137.293375272</v>
      </c>
    </row>
    <row r="157" spans="1:7">
      <c r="A157">
        <v>155</v>
      </c>
      <c r="B157">
        <v>13083181.37826048</v>
      </c>
      <c r="C157">
        <v>1311635.920345862</v>
      </c>
      <c r="D157">
        <v>2836893.159201529</v>
      </c>
      <c r="E157">
        <v>3088380.847393936</v>
      </c>
      <c r="F157">
        <v>3287955.416121304</v>
      </c>
      <c r="G157">
        <v>2558316.035197852</v>
      </c>
    </row>
    <row r="158" spans="1:7">
      <c r="A158">
        <v>156</v>
      </c>
      <c r="B158">
        <v>13084248.44065592</v>
      </c>
      <c r="C158">
        <v>1311340.456591429</v>
      </c>
      <c r="D158">
        <v>2837004.21227116</v>
      </c>
      <c r="E158">
        <v>3088474.336512954</v>
      </c>
      <c r="F158">
        <v>3288804.25385612</v>
      </c>
      <c r="G158">
        <v>2558625.181424255</v>
      </c>
    </row>
    <row r="159" spans="1:7">
      <c r="A159">
        <v>157</v>
      </c>
      <c r="B159">
        <v>13031623.74206805</v>
      </c>
      <c r="C159">
        <v>1321903.30765246</v>
      </c>
      <c r="D159">
        <v>2831556.358316374</v>
      </c>
      <c r="E159">
        <v>3089670.16447249</v>
      </c>
      <c r="F159">
        <v>3247979.195322141</v>
      </c>
      <c r="G159">
        <v>2540514.716304583</v>
      </c>
    </row>
    <row r="160" spans="1:7">
      <c r="A160">
        <v>158</v>
      </c>
      <c r="B160">
        <v>12984497.38122132</v>
      </c>
      <c r="C160">
        <v>1334984.17852909</v>
      </c>
      <c r="D160">
        <v>2824130.571900875</v>
      </c>
      <c r="E160">
        <v>3090821.10584656</v>
      </c>
      <c r="F160">
        <v>3210360.089098699</v>
      </c>
      <c r="G160">
        <v>2524201.435846099</v>
      </c>
    </row>
    <row r="161" spans="1:7">
      <c r="A161">
        <v>159</v>
      </c>
      <c r="B161">
        <v>12934767.64165604</v>
      </c>
      <c r="C161">
        <v>1348167.920845183</v>
      </c>
      <c r="D161">
        <v>2817578.034877101</v>
      </c>
      <c r="E161">
        <v>3092339.610999008</v>
      </c>
      <c r="F161">
        <v>3169743.322640338</v>
      </c>
      <c r="G161">
        <v>2506938.752294408</v>
      </c>
    </row>
    <row r="162" spans="1:7">
      <c r="A162">
        <v>160</v>
      </c>
      <c r="B162">
        <v>12889981.51599601</v>
      </c>
      <c r="C162">
        <v>1360355.087691357</v>
      </c>
      <c r="D162">
        <v>2812394.170877077</v>
      </c>
      <c r="E162">
        <v>3093605.551583003</v>
      </c>
      <c r="F162">
        <v>3132284.163448199</v>
      </c>
      <c r="G162">
        <v>2491342.54239637</v>
      </c>
    </row>
    <row r="163" spans="1:7">
      <c r="A163">
        <v>161</v>
      </c>
      <c r="B163">
        <v>12842783.43635505</v>
      </c>
      <c r="C163">
        <v>1373834.014294938</v>
      </c>
      <c r="D163">
        <v>2806199.065861143</v>
      </c>
      <c r="E163">
        <v>3094885.732602466</v>
      </c>
      <c r="F163">
        <v>3093044.111902474</v>
      </c>
      <c r="G163">
        <v>2474820.511694032</v>
      </c>
    </row>
    <row r="164" spans="1:7">
      <c r="A164">
        <v>162</v>
      </c>
      <c r="B164">
        <v>12814080.63177801</v>
      </c>
      <c r="C164">
        <v>1381824.623744892</v>
      </c>
      <c r="D164">
        <v>2802388.075426643</v>
      </c>
      <c r="E164">
        <v>3095901.46781008</v>
      </c>
      <c r="F164">
        <v>3069319.659400022</v>
      </c>
      <c r="G164">
        <v>2464646.805396366</v>
      </c>
    </row>
    <row r="165" spans="1:7">
      <c r="A165">
        <v>163</v>
      </c>
      <c r="B165">
        <v>12788587.44120377</v>
      </c>
      <c r="C165">
        <v>1388145.62081993</v>
      </c>
      <c r="D165">
        <v>2799396.066555535</v>
      </c>
      <c r="E165">
        <v>3096361.310804794</v>
      </c>
      <c r="F165">
        <v>3049038.54105803</v>
      </c>
      <c r="G165">
        <v>2455645.901965484</v>
      </c>
    </row>
    <row r="166" spans="1:7">
      <c r="A166">
        <v>164</v>
      </c>
      <c r="B166">
        <v>12763156.30784781</v>
      </c>
      <c r="C166">
        <v>1395175.293154672</v>
      </c>
      <c r="D166">
        <v>2796131.287908653</v>
      </c>
      <c r="E166">
        <v>3097106.081944018</v>
      </c>
      <c r="F166">
        <v>3028185.572202759</v>
      </c>
      <c r="G166">
        <v>2446558.072637709</v>
      </c>
    </row>
    <row r="167" spans="1:7">
      <c r="A167">
        <v>165</v>
      </c>
      <c r="B167">
        <v>12752959.5723916</v>
      </c>
      <c r="C167">
        <v>1398269.754605827</v>
      </c>
      <c r="D167">
        <v>2794866.885129574</v>
      </c>
      <c r="E167">
        <v>3097668.925277526</v>
      </c>
      <c r="F167">
        <v>3019374.174700243</v>
      </c>
      <c r="G167">
        <v>2442779.832678431</v>
      </c>
    </row>
    <row r="168" spans="1:7">
      <c r="A168">
        <v>166</v>
      </c>
      <c r="B168">
        <v>12753417.58979934</v>
      </c>
      <c r="C168">
        <v>1398425.244148414</v>
      </c>
      <c r="D168">
        <v>2794847.363509169</v>
      </c>
      <c r="E168">
        <v>3097753.761258506</v>
      </c>
      <c r="F168">
        <v>3019538.193464738</v>
      </c>
      <c r="G168">
        <v>2442853.027418509</v>
      </c>
    </row>
    <row r="169" spans="1:7">
      <c r="A169">
        <v>167</v>
      </c>
      <c r="B169">
        <v>12710307.32859966</v>
      </c>
      <c r="C169">
        <v>1410534.414452539</v>
      </c>
      <c r="D169">
        <v>2789400.409841499</v>
      </c>
      <c r="E169">
        <v>3099169.471904068</v>
      </c>
      <c r="F169">
        <v>2983831.747083576</v>
      </c>
      <c r="G169">
        <v>2427371.285317977</v>
      </c>
    </row>
    <row r="170" spans="1:7">
      <c r="A170">
        <v>168</v>
      </c>
      <c r="B170">
        <v>12689937.36549551</v>
      </c>
      <c r="C170">
        <v>1416930.288619249</v>
      </c>
      <c r="D170">
        <v>2786442.031577501</v>
      </c>
      <c r="E170">
        <v>3099863.914499031</v>
      </c>
      <c r="F170">
        <v>2966760.836103756</v>
      </c>
      <c r="G170">
        <v>2419940.294695978</v>
      </c>
    </row>
    <row r="171" spans="1:7">
      <c r="A171">
        <v>169</v>
      </c>
      <c r="B171">
        <v>12669738.68524325</v>
      </c>
      <c r="C171">
        <v>1422884.100017453</v>
      </c>
      <c r="D171">
        <v>2783655.295743808</v>
      </c>
      <c r="E171">
        <v>3100326.767435447</v>
      </c>
      <c r="F171">
        <v>2950195.249322821</v>
      </c>
      <c r="G171">
        <v>2412677.272723717</v>
      </c>
    </row>
    <row r="172" spans="1:7">
      <c r="A172">
        <v>170</v>
      </c>
      <c r="B172">
        <v>12643781.23178731</v>
      </c>
      <c r="C172">
        <v>1430685.413667366</v>
      </c>
      <c r="D172">
        <v>2780238.104827241</v>
      </c>
      <c r="E172">
        <v>3101396.335522293</v>
      </c>
      <c r="F172">
        <v>2928321.935845437</v>
      </c>
      <c r="G172">
        <v>2403139.441924976</v>
      </c>
    </row>
    <row r="173" spans="1:7">
      <c r="A173">
        <v>171</v>
      </c>
      <c r="B173">
        <v>12606709.12435659</v>
      </c>
      <c r="C173">
        <v>1442102.564636652</v>
      </c>
      <c r="D173">
        <v>2775358.432805853</v>
      </c>
      <c r="E173">
        <v>3102756.400603288</v>
      </c>
      <c r="F173">
        <v>2896970.541161549</v>
      </c>
      <c r="G173">
        <v>2389521.185149251</v>
      </c>
    </row>
    <row r="174" spans="1:7">
      <c r="A174">
        <v>172</v>
      </c>
      <c r="B174">
        <v>12569560.61451721</v>
      </c>
      <c r="C174">
        <v>1454169.840977378</v>
      </c>
      <c r="D174">
        <v>2770206.499177277</v>
      </c>
      <c r="E174">
        <v>3103900.331773376</v>
      </c>
      <c r="F174">
        <v>2865365.000127567</v>
      </c>
      <c r="G174">
        <v>2375918.942461614</v>
      </c>
    </row>
    <row r="175" spans="1:7">
      <c r="A175">
        <v>173</v>
      </c>
      <c r="B175">
        <v>12545518.96767149</v>
      </c>
      <c r="C175">
        <v>1462663.807290971</v>
      </c>
      <c r="D175">
        <v>2766646.272941002</v>
      </c>
      <c r="E175">
        <v>3104625.852045169</v>
      </c>
      <c r="F175">
        <v>2844552.113680194</v>
      </c>
      <c r="G175">
        <v>2367030.921714155</v>
      </c>
    </row>
    <row r="176" spans="1:7">
      <c r="A176">
        <v>174</v>
      </c>
      <c r="B176">
        <v>12509296.00846589</v>
      </c>
      <c r="C176">
        <v>1474723.750189994</v>
      </c>
      <c r="D176">
        <v>2761570.186550915</v>
      </c>
      <c r="E176">
        <v>3106116.607087145</v>
      </c>
      <c r="F176">
        <v>2813382.912561106</v>
      </c>
      <c r="G176">
        <v>2353502.552076727</v>
      </c>
    </row>
    <row r="177" spans="1:7">
      <c r="A177">
        <v>175</v>
      </c>
      <c r="B177">
        <v>12485633.48343579</v>
      </c>
      <c r="C177">
        <v>1484384.964767602</v>
      </c>
      <c r="D177">
        <v>2757819.568251792</v>
      </c>
      <c r="E177">
        <v>3106848.716708688</v>
      </c>
      <c r="F177">
        <v>2792020.112648041</v>
      </c>
      <c r="G177">
        <v>2344560.12105967</v>
      </c>
    </row>
    <row r="178" spans="1:7">
      <c r="A178">
        <v>176</v>
      </c>
      <c r="B178">
        <v>12468452.04700835</v>
      </c>
      <c r="C178">
        <v>1492007.688253936</v>
      </c>
      <c r="D178">
        <v>2754925.791318133</v>
      </c>
      <c r="E178">
        <v>3107248.688566977</v>
      </c>
      <c r="F178">
        <v>2776133.34968222</v>
      </c>
      <c r="G178">
        <v>2338136.529187088</v>
      </c>
    </row>
    <row r="179" spans="1:7">
      <c r="A179">
        <v>177</v>
      </c>
      <c r="B179">
        <v>12458347.24641057</v>
      </c>
      <c r="C179">
        <v>1494763.971769508</v>
      </c>
      <c r="D179">
        <v>2753650.370149739</v>
      </c>
      <c r="E179">
        <v>3107689.869377794</v>
      </c>
      <c r="F179">
        <v>2767755.014238411</v>
      </c>
      <c r="G179">
        <v>2334488.020875123</v>
      </c>
    </row>
    <row r="180" spans="1:7">
      <c r="A180">
        <v>178</v>
      </c>
      <c r="B180">
        <v>12458870.12841599</v>
      </c>
      <c r="C180">
        <v>1494837.90243783</v>
      </c>
      <c r="D180">
        <v>2753657.862739574</v>
      </c>
      <c r="E180">
        <v>3107635.847065558</v>
      </c>
      <c r="F180">
        <v>2768062.457022544</v>
      </c>
      <c r="G180">
        <v>2334676.059150489</v>
      </c>
    </row>
    <row r="181" spans="1:7">
      <c r="A181">
        <v>179</v>
      </c>
      <c r="B181">
        <v>12426988.91780769</v>
      </c>
      <c r="C181">
        <v>1508789.416481916</v>
      </c>
      <c r="D181">
        <v>2748330.102676808</v>
      </c>
      <c r="E181">
        <v>3108947.45940533</v>
      </c>
      <c r="F181">
        <v>2738527.061417233</v>
      </c>
      <c r="G181">
        <v>2322394.877826398</v>
      </c>
    </row>
    <row r="182" spans="1:7">
      <c r="A182">
        <v>180</v>
      </c>
      <c r="B182">
        <v>12397859.96027049</v>
      </c>
      <c r="C182">
        <v>1518441.883600382</v>
      </c>
      <c r="D182">
        <v>2745184.380422473</v>
      </c>
      <c r="E182">
        <v>3110263.371234227</v>
      </c>
      <c r="F182">
        <v>2712589.322308126</v>
      </c>
      <c r="G182">
        <v>2311381.002705283</v>
      </c>
    </row>
    <row r="183" spans="1:7">
      <c r="A183">
        <v>181</v>
      </c>
      <c r="B183">
        <v>12366592.06101703</v>
      </c>
      <c r="C183">
        <v>1530191.912413897</v>
      </c>
      <c r="D183">
        <v>2740826.613343675</v>
      </c>
      <c r="E183">
        <v>3111465.358662513</v>
      </c>
      <c r="F183">
        <v>2684783.04823421</v>
      </c>
      <c r="G183">
        <v>2299325.128362736</v>
      </c>
    </row>
    <row r="184" spans="1:7">
      <c r="A184">
        <v>182</v>
      </c>
      <c r="B184">
        <v>12337806.37534382</v>
      </c>
      <c r="C184">
        <v>1541388.641606052</v>
      </c>
      <c r="D184">
        <v>2736134.628086381</v>
      </c>
      <c r="E184">
        <v>3112743.601796261</v>
      </c>
      <c r="F184">
        <v>2659445.879894859</v>
      </c>
      <c r="G184">
        <v>2288093.623960266</v>
      </c>
    </row>
    <row r="185" spans="1:7">
      <c r="A185">
        <v>183</v>
      </c>
      <c r="B185">
        <v>12306454.03434201</v>
      </c>
      <c r="C185">
        <v>1553615.611448604</v>
      </c>
      <c r="D185">
        <v>2731450.965006836</v>
      </c>
      <c r="E185">
        <v>3114252.286369141</v>
      </c>
      <c r="F185">
        <v>2631383.841436524</v>
      </c>
      <c r="G185">
        <v>2275751.330080905</v>
      </c>
    </row>
    <row r="186" spans="1:7">
      <c r="A186">
        <v>184</v>
      </c>
      <c r="B186">
        <v>12286620.05790168</v>
      </c>
      <c r="C186">
        <v>1561978.51376784</v>
      </c>
      <c r="D186">
        <v>2728488.328871557</v>
      </c>
      <c r="E186">
        <v>3115045.358813131</v>
      </c>
      <c r="F186">
        <v>2613221.188743523</v>
      </c>
      <c r="G186">
        <v>2267886.66770563</v>
      </c>
    </row>
    <row r="187" spans="1:7">
      <c r="A187">
        <v>185</v>
      </c>
      <c r="B187">
        <v>12269358.31196946</v>
      </c>
      <c r="C187">
        <v>1570399.171734951</v>
      </c>
      <c r="D187">
        <v>2725493.20346383</v>
      </c>
      <c r="E187">
        <v>3116149.947073929</v>
      </c>
      <c r="F187">
        <v>2596454.7818928</v>
      </c>
      <c r="G187">
        <v>2260861.20780395</v>
      </c>
    </row>
    <row r="188" spans="1:7">
      <c r="A188">
        <v>186</v>
      </c>
      <c r="B188">
        <v>12252282.83637333</v>
      </c>
      <c r="C188">
        <v>1578238.414678884</v>
      </c>
      <c r="D188">
        <v>2722730.120607703</v>
      </c>
      <c r="E188">
        <v>3117027.954327713</v>
      </c>
      <c r="F188">
        <v>2580301.604203047</v>
      </c>
      <c r="G188">
        <v>2253984.742555985</v>
      </c>
    </row>
    <row r="189" spans="1:7">
      <c r="A189">
        <v>187</v>
      </c>
      <c r="B189">
        <v>12245387.37717917</v>
      </c>
      <c r="C189">
        <v>1581165.857223411</v>
      </c>
      <c r="D189">
        <v>2721605.193788011</v>
      </c>
      <c r="E189">
        <v>3117153.831991668</v>
      </c>
      <c r="F189">
        <v>2574135.119498368</v>
      </c>
      <c r="G189">
        <v>2251327.374677708</v>
      </c>
    </row>
    <row r="190" spans="1:7">
      <c r="A190">
        <v>188</v>
      </c>
      <c r="B190">
        <v>12245888.0106868</v>
      </c>
      <c r="C190">
        <v>1580866.423751684</v>
      </c>
      <c r="D190">
        <v>2721647.084806064</v>
      </c>
      <c r="E190">
        <v>3117130.752701009</v>
      </c>
      <c r="F190">
        <v>2574684.861196915</v>
      </c>
      <c r="G190">
        <v>2251558.888231128</v>
      </c>
    </row>
    <row r="191" spans="1:7">
      <c r="A191">
        <v>189</v>
      </c>
      <c r="B191">
        <v>12216880.65363036</v>
      </c>
      <c r="C191">
        <v>1594471.966252818</v>
      </c>
      <c r="D191">
        <v>2716957.330039907</v>
      </c>
      <c r="E191">
        <v>3118430.385011749</v>
      </c>
      <c r="F191">
        <v>2547200.11989759</v>
      </c>
      <c r="G191">
        <v>2239820.852428303</v>
      </c>
    </row>
    <row r="192" spans="1:7">
      <c r="A192">
        <v>190</v>
      </c>
      <c r="B192">
        <v>12202977.98402465</v>
      </c>
      <c r="C192">
        <v>1600876.305565008</v>
      </c>
      <c r="D192">
        <v>2714810.309295842</v>
      </c>
      <c r="E192">
        <v>3119170.607783319</v>
      </c>
      <c r="F192">
        <v>2533944.093056951</v>
      </c>
      <c r="G192">
        <v>2234176.668323531</v>
      </c>
    </row>
    <row r="193" spans="1:7">
      <c r="A193">
        <v>191</v>
      </c>
      <c r="B193">
        <v>12189322.42408307</v>
      </c>
      <c r="C193">
        <v>1607661.605691156</v>
      </c>
      <c r="D193">
        <v>2712580.210923041</v>
      </c>
      <c r="E193">
        <v>3120066.933814884</v>
      </c>
      <c r="F193">
        <v>2520504.321222711</v>
      </c>
      <c r="G193">
        <v>2228509.352431274</v>
      </c>
    </row>
    <row r="194" spans="1:7">
      <c r="A194">
        <v>192</v>
      </c>
      <c r="B194">
        <v>12171899.33404242</v>
      </c>
      <c r="C194">
        <v>1616430.558104547</v>
      </c>
      <c r="D194">
        <v>2709656.812031588</v>
      </c>
      <c r="E194">
        <v>3120813.414932291</v>
      </c>
      <c r="F194">
        <v>2503649.769549607</v>
      </c>
      <c r="G194">
        <v>2221348.779424381</v>
      </c>
    </row>
    <row r="195" spans="1:7">
      <c r="A195">
        <v>193</v>
      </c>
      <c r="B195">
        <v>12147610.29194041</v>
      </c>
      <c r="C195">
        <v>1628848.939530518</v>
      </c>
      <c r="D195">
        <v>2705529.807662683</v>
      </c>
      <c r="E195">
        <v>3122001.921992741</v>
      </c>
      <c r="F195">
        <v>2479968.730893215</v>
      </c>
      <c r="G195">
        <v>2211260.891861249</v>
      </c>
    </row>
    <row r="196" spans="1:7">
      <c r="A196">
        <v>194</v>
      </c>
      <c r="B196">
        <v>12123221.16612011</v>
      </c>
      <c r="C196">
        <v>1641312.555406414</v>
      </c>
      <c r="D196">
        <v>2701452.644693651</v>
      </c>
      <c r="E196">
        <v>3123431.768921191</v>
      </c>
      <c r="F196">
        <v>2456030.309035015</v>
      </c>
      <c r="G196">
        <v>2200993.888063835</v>
      </c>
    </row>
    <row r="197" spans="1:7">
      <c r="A197">
        <v>195</v>
      </c>
      <c r="B197">
        <v>12107444.51708038</v>
      </c>
      <c r="C197">
        <v>1649115.047825531</v>
      </c>
      <c r="D197">
        <v>2698897.676862038</v>
      </c>
      <c r="E197">
        <v>3124438.80508218</v>
      </c>
      <c r="F197">
        <v>2440642.175101856</v>
      </c>
      <c r="G197">
        <v>2194350.812208774</v>
      </c>
    </row>
    <row r="198" spans="1:7">
      <c r="A198">
        <v>196</v>
      </c>
      <c r="B198">
        <v>12084157.83829314</v>
      </c>
      <c r="C198">
        <v>1662043.799993243</v>
      </c>
      <c r="D198">
        <v>2694868.533612526</v>
      </c>
      <c r="E198">
        <v>3125635.525501767</v>
      </c>
      <c r="F198">
        <v>2417229.235130145</v>
      </c>
      <c r="G198">
        <v>2184380.744055463</v>
      </c>
    </row>
    <row r="199" spans="1:7">
      <c r="A199">
        <v>197</v>
      </c>
      <c r="B199">
        <v>12068769.42408509</v>
      </c>
      <c r="C199">
        <v>1669048.605272783</v>
      </c>
      <c r="D199">
        <v>2692490.419699885</v>
      </c>
      <c r="E199">
        <v>3126668.71994886</v>
      </c>
      <c r="F199">
        <v>2402624.872529223</v>
      </c>
      <c r="G199">
        <v>2177936.80663434</v>
      </c>
    </row>
    <row r="200" spans="1:7">
      <c r="A200">
        <v>198</v>
      </c>
      <c r="B200">
        <v>12057646.32121244</v>
      </c>
      <c r="C200">
        <v>1673630.003824036</v>
      </c>
      <c r="D200">
        <v>2690853.418334256</v>
      </c>
      <c r="E200">
        <v>3127577.605205433</v>
      </c>
      <c r="F200">
        <v>2392374.80377821</v>
      </c>
      <c r="G200">
        <v>2173210.490070506</v>
      </c>
    </row>
    <row r="201" spans="1:7">
      <c r="A201">
        <v>199</v>
      </c>
      <c r="B201">
        <v>12051442.9651795</v>
      </c>
      <c r="C201">
        <v>1678083.427618477</v>
      </c>
      <c r="D201">
        <v>2689635.05894412</v>
      </c>
      <c r="E201">
        <v>3127889.68788887</v>
      </c>
      <c r="F201">
        <v>2385536.330711495</v>
      </c>
      <c r="G201">
        <v>2170298.460016538</v>
      </c>
    </row>
    <row r="202" spans="1:7">
      <c r="A202">
        <v>200</v>
      </c>
      <c r="B202">
        <v>12051752.56753873</v>
      </c>
      <c r="C202">
        <v>1677767.709012109</v>
      </c>
      <c r="D202">
        <v>2689682.473125693</v>
      </c>
      <c r="E202">
        <v>3127960.528162267</v>
      </c>
      <c r="F202">
        <v>2385919.753573519</v>
      </c>
      <c r="G202">
        <v>2170422.103665147</v>
      </c>
    </row>
    <row r="203" spans="1:7">
      <c r="A203">
        <v>201</v>
      </c>
      <c r="B203">
        <v>12031309.66368437</v>
      </c>
      <c r="C203">
        <v>1686847.455725785</v>
      </c>
      <c r="D203">
        <v>2686730.160849815</v>
      </c>
      <c r="E203">
        <v>3129111.605354108</v>
      </c>
      <c r="F203">
        <v>2366766.015211877</v>
      </c>
      <c r="G203">
        <v>2161854.426542782</v>
      </c>
    </row>
    <row r="204" spans="1:7">
      <c r="A204">
        <v>202</v>
      </c>
      <c r="B204">
        <v>12013029.06234935</v>
      </c>
      <c r="C204">
        <v>1698942.62408853</v>
      </c>
      <c r="D204">
        <v>2682551.831001573</v>
      </c>
      <c r="E204">
        <v>3130138.830146118</v>
      </c>
      <c r="F204">
        <v>2347829.530132472</v>
      </c>
      <c r="G204">
        <v>2153566.246980659</v>
      </c>
    </row>
    <row r="205" spans="1:7">
      <c r="A205">
        <v>203</v>
      </c>
      <c r="B205">
        <v>11993196.47425876</v>
      </c>
      <c r="C205">
        <v>1711320.842498166</v>
      </c>
      <c r="D205">
        <v>2678655.739837624</v>
      </c>
      <c r="E205">
        <v>3131520.267674752</v>
      </c>
      <c r="F205">
        <v>2327034.502434581</v>
      </c>
      <c r="G205">
        <v>2144665.121813635</v>
      </c>
    </row>
    <row r="206" spans="1:7">
      <c r="A206">
        <v>204</v>
      </c>
      <c r="B206">
        <v>11974779.43814296</v>
      </c>
      <c r="C206">
        <v>1723094.834854753</v>
      </c>
      <c r="D206">
        <v>2675446.539149855</v>
      </c>
      <c r="E206">
        <v>3132747.286112511</v>
      </c>
      <c r="F206">
        <v>2307136.696690911</v>
      </c>
      <c r="G206">
        <v>2136354.081334925</v>
      </c>
    </row>
    <row r="207" spans="1:7">
      <c r="A207">
        <v>205</v>
      </c>
      <c r="B207">
        <v>11954380.2875021</v>
      </c>
      <c r="C207">
        <v>1736904.353453408</v>
      </c>
      <c r="D207">
        <v>2671471.429857211</v>
      </c>
      <c r="E207">
        <v>3134057.21755109</v>
      </c>
      <c r="F207">
        <v>2284940.404424629</v>
      </c>
      <c r="G207">
        <v>2127006.882215762</v>
      </c>
    </row>
    <row r="208" spans="1:7">
      <c r="A208">
        <v>206</v>
      </c>
      <c r="B208">
        <v>11941152.9429238</v>
      </c>
      <c r="C208">
        <v>1745630.158245626</v>
      </c>
      <c r="D208">
        <v>2668841.168802812</v>
      </c>
      <c r="E208">
        <v>3135077.150268965</v>
      </c>
      <c r="F208">
        <v>2270685.366534896</v>
      </c>
      <c r="G208">
        <v>2120919.099071503</v>
      </c>
    </row>
    <row r="209" spans="1:7">
      <c r="A209">
        <v>207</v>
      </c>
      <c r="B209">
        <v>11929530.59840556</v>
      </c>
      <c r="C209">
        <v>1752311.302282143</v>
      </c>
      <c r="D209">
        <v>2666865.198440951</v>
      </c>
      <c r="E209">
        <v>3135631.687470261</v>
      </c>
      <c r="F209">
        <v>2258971.402518885</v>
      </c>
      <c r="G209">
        <v>2115751.007693318</v>
      </c>
    </row>
    <row r="210" spans="1:7">
      <c r="A210">
        <v>208</v>
      </c>
      <c r="B210">
        <v>11918197.84839977</v>
      </c>
      <c r="C210">
        <v>1759605.70860318</v>
      </c>
      <c r="D210">
        <v>2664724.194596196</v>
      </c>
      <c r="E210">
        <v>3136376.184821344</v>
      </c>
      <c r="F210">
        <v>2246956.97690247</v>
      </c>
      <c r="G210">
        <v>2110534.783476584</v>
      </c>
    </row>
    <row r="211" spans="1:7">
      <c r="A211">
        <v>209</v>
      </c>
      <c r="B211">
        <v>11913690.29415711</v>
      </c>
      <c r="C211">
        <v>1762839.323030056</v>
      </c>
      <c r="D211">
        <v>2663838.65638054</v>
      </c>
      <c r="E211">
        <v>3136881.824161314</v>
      </c>
      <c r="F211">
        <v>2241802.808740958</v>
      </c>
      <c r="G211">
        <v>2108327.681844245</v>
      </c>
    </row>
    <row r="212" spans="1:7">
      <c r="A212">
        <v>210</v>
      </c>
      <c r="B212">
        <v>11913967.7907264</v>
      </c>
      <c r="C212">
        <v>1762897.48914342</v>
      </c>
      <c r="D212">
        <v>2663853.304597804</v>
      </c>
      <c r="E212">
        <v>3136915.987606062</v>
      </c>
      <c r="F212">
        <v>2241920.468090228</v>
      </c>
      <c r="G212">
        <v>2108380.541288891</v>
      </c>
    </row>
    <row r="213" spans="1:7">
      <c r="A213">
        <v>211</v>
      </c>
      <c r="B213">
        <v>11894978.43409035</v>
      </c>
      <c r="C213">
        <v>1775520.723661122</v>
      </c>
      <c r="D213">
        <v>2660181.545693181</v>
      </c>
      <c r="E213">
        <v>3138378.29379034</v>
      </c>
      <c r="F213">
        <v>2221400.120461025</v>
      </c>
      <c r="G213">
        <v>2099497.750484679</v>
      </c>
    </row>
    <row r="214" spans="1:7">
      <c r="A214">
        <v>212</v>
      </c>
      <c r="B214">
        <v>11887101.88947012</v>
      </c>
      <c r="C214">
        <v>1781116.770543753</v>
      </c>
      <c r="D214">
        <v>2658497.602214378</v>
      </c>
      <c r="E214">
        <v>3139078.350078163</v>
      </c>
      <c r="F214">
        <v>2212688.694660839</v>
      </c>
      <c r="G214">
        <v>2095720.471972982</v>
      </c>
    </row>
    <row r="215" spans="1:7">
      <c r="A215">
        <v>213</v>
      </c>
      <c r="B215">
        <v>11877607.54340134</v>
      </c>
      <c r="C215">
        <v>1787903.531852165</v>
      </c>
      <c r="D215">
        <v>2656549.668520755</v>
      </c>
      <c r="E215">
        <v>3139729.70413098</v>
      </c>
      <c r="F215">
        <v>2202242.732825351</v>
      </c>
      <c r="G215">
        <v>2091181.906072087</v>
      </c>
    </row>
    <row r="216" spans="1:7">
      <c r="A216">
        <v>214</v>
      </c>
      <c r="B216">
        <v>11868407.10338065</v>
      </c>
      <c r="C216">
        <v>1794194.954039426</v>
      </c>
      <c r="D216">
        <v>2654724.746930399</v>
      </c>
      <c r="E216">
        <v>3140242.738402427</v>
      </c>
      <c r="F216">
        <v>2192377.82717409</v>
      </c>
      <c r="G216">
        <v>2086866.836834311</v>
      </c>
    </row>
    <row r="217" spans="1:7">
      <c r="A217">
        <v>215</v>
      </c>
      <c r="B217">
        <v>11856905.07484531</v>
      </c>
      <c r="C217">
        <v>1802279.431846098</v>
      </c>
      <c r="D217">
        <v>2652407.995447145</v>
      </c>
      <c r="E217">
        <v>3141275.054384606</v>
      </c>
      <c r="F217">
        <v>2179628.828169974</v>
      </c>
      <c r="G217">
        <v>2081313.764997483</v>
      </c>
    </row>
    <row r="218" spans="1:7">
      <c r="A218">
        <v>216</v>
      </c>
      <c r="B218">
        <v>11841093.12753113</v>
      </c>
      <c r="C218">
        <v>1813797.672782021</v>
      </c>
      <c r="D218">
        <v>2649185.896435439</v>
      </c>
      <c r="E218">
        <v>3142638.822916694</v>
      </c>
      <c r="F218">
        <v>2161877.503179784</v>
      </c>
      <c r="G218">
        <v>2073593.232217189</v>
      </c>
    </row>
    <row r="219" spans="1:7">
      <c r="A219">
        <v>217</v>
      </c>
      <c r="B219">
        <v>11825009.42301224</v>
      </c>
      <c r="C219">
        <v>1826523.168278899</v>
      </c>
      <c r="D219">
        <v>2645703.722086298</v>
      </c>
      <c r="E219">
        <v>3143833.724363753</v>
      </c>
      <c r="F219">
        <v>2143332.7421987</v>
      </c>
      <c r="G219">
        <v>2065616.066084594</v>
      </c>
    </row>
    <row r="220" spans="1:7">
      <c r="A220">
        <v>218</v>
      </c>
      <c r="B220">
        <v>11809747.39244937</v>
      </c>
      <c r="C220">
        <v>1838223.177888829</v>
      </c>
      <c r="D220">
        <v>2642394.367952153</v>
      </c>
      <c r="E220">
        <v>3145258.475118489</v>
      </c>
      <c r="F220">
        <v>2125854.636612062</v>
      </c>
      <c r="G220">
        <v>2058016.734877835</v>
      </c>
    </row>
    <row r="221" spans="1:7">
      <c r="A221">
        <v>219</v>
      </c>
      <c r="B221">
        <v>11799876.52275957</v>
      </c>
      <c r="C221">
        <v>1847911.886869465</v>
      </c>
      <c r="D221">
        <v>2639959.292384798</v>
      </c>
      <c r="E221">
        <v>3146003.386428582</v>
      </c>
      <c r="F221">
        <v>2113274.440337532</v>
      </c>
      <c r="G221">
        <v>2052727.516739196</v>
      </c>
    </row>
    <row r="222" spans="1:7">
      <c r="A222">
        <v>220</v>
      </c>
      <c r="B222">
        <v>11792997.82994581</v>
      </c>
      <c r="C222">
        <v>1855472.248935962</v>
      </c>
      <c r="D222">
        <v>2638108.59496559</v>
      </c>
      <c r="E222">
        <v>3146437.669405075</v>
      </c>
      <c r="F222">
        <v>2104012.017275176</v>
      </c>
      <c r="G222">
        <v>2048967.299364008</v>
      </c>
    </row>
    <row r="223" spans="1:7">
      <c r="A223">
        <v>221</v>
      </c>
      <c r="B223">
        <v>11789003.28014071</v>
      </c>
      <c r="C223">
        <v>1857797.288502406</v>
      </c>
      <c r="D223">
        <v>2637305.748533585</v>
      </c>
      <c r="E223">
        <v>3146863.096321325</v>
      </c>
      <c r="F223">
        <v>2099873.115191356</v>
      </c>
      <c r="G223">
        <v>2047164.031592037</v>
      </c>
    </row>
    <row r="224" spans="1:7">
      <c r="A224">
        <v>222</v>
      </c>
      <c r="B224">
        <v>11789243.47031498</v>
      </c>
      <c r="C224">
        <v>1857971.730726657</v>
      </c>
      <c r="D224">
        <v>2637304.5544463</v>
      </c>
      <c r="E224">
        <v>3146809.103410466</v>
      </c>
      <c r="F224">
        <v>2099930.306906551</v>
      </c>
      <c r="G224">
        <v>2047227.774825008</v>
      </c>
    </row>
    <row r="225" spans="1:7">
      <c r="A225">
        <v>223</v>
      </c>
      <c r="B225">
        <v>11776754.21133026</v>
      </c>
      <c r="C225">
        <v>1871534.405868473</v>
      </c>
      <c r="D225">
        <v>2633886.51188854</v>
      </c>
      <c r="E225">
        <v>3148002.491422025</v>
      </c>
      <c r="F225">
        <v>2083096.516963529</v>
      </c>
      <c r="G225">
        <v>2040234.285187692</v>
      </c>
    </row>
    <row r="226" spans="1:7">
      <c r="A226">
        <v>224</v>
      </c>
      <c r="B226">
        <v>11765262.65648651</v>
      </c>
      <c r="C226">
        <v>1880160.634166887</v>
      </c>
      <c r="D226">
        <v>2631933.909836304</v>
      </c>
      <c r="E226">
        <v>3149206.26335841</v>
      </c>
      <c r="F226">
        <v>2069474.584311153</v>
      </c>
      <c r="G226">
        <v>2034487.264813759</v>
      </c>
    </row>
    <row r="227" spans="1:7">
      <c r="A227">
        <v>225</v>
      </c>
      <c r="B227">
        <v>11752762.07305104</v>
      </c>
      <c r="C227">
        <v>1890999.358607448</v>
      </c>
      <c r="D227">
        <v>2629238.247345908</v>
      </c>
      <c r="E227">
        <v>3150334.264400151</v>
      </c>
      <c r="F227">
        <v>2054269.79710019</v>
      </c>
      <c r="G227">
        <v>2027920.40559734</v>
      </c>
    </row>
    <row r="228" spans="1:7">
      <c r="A228">
        <v>226</v>
      </c>
      <c r="B228">
        <v>11741036.91449138</v>
      </c>
      <c r="C228">
        <v>1901482.271069107</v>
      </c>
      <c r="D228">
        <v>2626271.802874363</v>
      </c>
      <c r="E228">
        <v>3151506.878391569</v>
      </c>
      <c r="F228">
        <v>2040129.116356151</v>
      </c>
      <c r="G228">
        <v>2021646.845800194</v>
      </c>
    </row>
    <row r="229" spans="1:7">
      <c r="A229">
        <v>227</v>
      </c>
      <c r="B229">
        <v>11727666.16574037</v>
      </c>
      <c r="C229">
        <v>1913298.290236598</v>
      </c>
      <c r="D229">
        <v>2623125.880944052</v>
      </c>
      <c r="E229">
        <v>3152962.741729954</v>
      </c>
      <c r="F229">
        <v>2023827.901135068</v>
      </c>
      <c r="G229">
        <v>2014451.3516947</v>
      </c>
    </row>
    <row r="230" spans="1:7">
      <c r="A230">
        <v>228</v>
      </c>
      <c r="B230">
        <v>11718808.60809558</v>
      </c>
      <c r="C230">
        <v>1921816.488185646</v>
      </c>
      <c r="D230">
        <v>2621025.12711523</v>
      </c>
      <c r="E230">
        <v>3153820.147425885</v>
      </c>
      <c r="F230">
        <v>2012591.095322842</v>
      </c>
      <c r="G230">
        <v>2009555.750045979</v>
      </c>
    </row>
    <row r="231" spans="1:7">
      <c r="A231">
        <v>229</v>
      </c>
      <c r="B231">
        <v>11711257.48295778</v>
      </c>
      <c r="C231">
        <v>1930512.744243638</v>
      </c>
      <c r="D231">
        <v>2618867.923898763</v>
      </c>
      <c r="E231">
        <v>3154890.658043351</v>
      </c>
      <c r="F231">
        <v>2001929.929461232</v>
      </c>
      <c r="G231">
        <v>2005056.227310794</v>
      </c>
    </row>
    <row r="232" spans="1:7">
      <c r="A232">
        <v>230</v>
      </c>
      <c r="B232">
        <v>11703947.86119605</v>
      </c>
      <c r="C232">
        <v>1938370.97664848</v>
      </c>
      <c r="D232">
        <v>2616934.113915503</v>
      </c>
      <c r="E232">
        <v>3155774.185960609</v>
      </c>
      <c r="F232">
        <v>1992044.186235428</v>
      </c>
      <c r="G232">
        <v>2000824.398436035</v>
      </c>
    </row>
    <row r="233" spans="1:7">
      <c r="A233">
        <v>231</v>
      </c>
      <c r="B233">
        <v>11701030.13609337</v>
      </c>
      <c r="C233">
        <v>1941199.365053632</v>
      </c>
      <c r="D233">
        <v>2616202.433968797</v>
      </c>
      <c r="E233">
        <v>3155941.011048847</v>
      </c>
      <c r="F233">
        <v>1988429.283755697</v>
      </c>
      <c r="G233">
        <v>1999258.042266402</v>
      </c>
    </row>
    <row r="234" spans="1:7">
      <c r="A234">
        <v>232</v>
      </c>
      <c r="B234">
        <v>11701220.64415366</v>
      </c>
      <c r="C234">
        <v>1940945.553893597</v>
      </c>
      <c r="D234">
        <v>2616222.726781699</v>
      </c>
      <c r="E234">
        <v>3155923.624826166</v>
      </c>
      <c r="F234">
        <v>1988739.76337731</v>
      </c>
      <c r="G234">
        <v>1999388.975274883</v>
      </c>
    </row>
    <row r="235" spans="1:7">
      <c r="A235">
        <v>233</v>
      </c>
      <c r="B235">
        <v>11688961.36418798</v>
      </c>
      <c r="C235">
        <v>1954317.582855385</v>
      </c>
      <c r="D235">
        <v>2613016.961619008</v>
      </c>
      <c r="E235">
        <v>3157225.324810127</v>
      </c>
      <c r="F235">
        <v>1972132.438749403</v>
      </c>
      <c r="G235">
        <v>1992269.056154054</v>
      </c>
    </row>
    <row r="236" spans="1:7">
      <c r="A236">
        <v>234</v>
      </c>
      <c r="B236">
        <v>11685227.20347681</v>
      </c>
      <c r="C236">
        <v>1960580.07190008</v>
      </c>
      <c r="D236">
        <v>2611716.171021152</v>
      </c>
      <c r="E236">
        <v>3157578.893006886</v>
      </c>
      <c r="F236">
        <v>1965712.125676235</v>
      </c>
      <c r="G236">
        <v>1989639.941872451</v>
      </c>
    </row>
    <row r="237" spans="1:7">
      <c r="A237">
        <v>235</v>
      </c>
      <c r="B237">
        <v>11685255.19923479</v>
      </c>
      <c r="C237">
        <v>1960591.743787046</v>
      </c>
      <c r="D237">
        <v>2611735.198870032</v>
      </c>
      <c r="E237">
        <v>3157529.632261</v>
      </c>
      <c r="F237">
        <v>1965745.610038359</v>
      </c>
      <c r="G237">
        <v>1989653.014278356</v>
      </c>
    </row>
    <row r="238" spans="1:7">
      <c r="A238">
        <v>236</v>
      </c>
      <c r="B238">
        <v>11677622.86363369</v>
      </c>
      <c r="C238">
        <v>1969036.630369375</v>
      </c>
      <c r="D238">
        <v>2609739.269157482</v>
      </c>
      <c r="E238">
        <v>3158474.908856811</v>
      </c>
      <c r="F238">
        <v>1955218.925618952</v>
      </c>
      <c r="G238">
        <v>1985153.129631069</v>
      </c>
    </row>
    <row r="239" spans="1:7">
      <c r="A239">
        <v>237</v>
      </c>
      <c r="B239">
        <v>11671813.22088791</v>
      </c>
      <c r="C239">
        <v>1976097.968955882</v>
      </c>
      <c r="D239">
        <v>2608086.33314099</v>
      </c>
      <c r="E239">
        <v>3159360.880396522</v>
      </c>
      <c r="F239">
        <v>1946716.245487055</v>
      </c>
      <c r="G239">
        <v>1981551.792907458</v>
      </c>
    </row>
    <row r="240" spans="1:7">
      <c r="A240">
        <v>238</v>
      </c>
      <c r="B240">
        <v>11664724.91264108</v>
      </c>
      <c r="C240">
        <v>1984850.423087921</v>
      </c>
      <c r="D240">
        <v>2606081.246468461</v>
      </c>
      <c r="E240">
        <v>3160129.989585601</v>
      </c>
      <c r="F240">
        <v>1936474.931190485</v>
      </c>
      <c r="G240">
        <v>1977188.322308611</v>
      </c>
    </row>
    <row r="241" spans="1:7">
      <c r="A241">
        <v>239</v>
      </c>
      <c r="B241">
        <v>11655013.95863843</v>
      </c>
      <c r="C241">
        <v>1997000.270011213</v>
      </c>
      <c r="D241">
        <v>2603283.441866377</v>
      </c>
      <c r="E241">
        <v>3161275.877210545</v>
      </c>
      <c r="F241">
        <v>1922305.768805789</v>
      </c>
      <c r="G241">
        <v>1971148.600744507</v>
      </c>
    </row>
    <row r="242" spans="1:7">
      <c r="A242">
        <v>240</v>
      </c>
      <c r="B242">
        <v>11645052.51565186</v>
      </c>
      <c r="C242">
        <v>2009085.704641341</v>
      </c>
      <c r="D242">
        <v>2600464.818354792</v>
      </c>
      <c r="E242">
        <v>3162701.464005366</v>
      </c>
      <c r="F242">
        <v>1907868.139289393</v>
      </c>
      <c r="G242">
        <v>1964932.38936097</v>
      </c>
    </row>
    <row r="243" spans="1:7">
      <c r="A243">
        <v>241</v>
      </c>
      <c r="B243">
        <v>11635339.71181175</v>
      </c>
      <c r="C243">
        <v>2020732.016162717</v>
      </c>
      <c r="D243">
        <v>2597777.505978029</v>
      </c>
      <c r="E243">
        <v>3164005.031601031</v>
      </c>
      <c r="F243">
        <v>1893922.053771831</v>
      </c>
      <c r="G243">
        <v>1958903.10429814</v>
      </c>
    </row>
    <row r="244" spans="1:7">
      <c r="A244">
        <v>242</v>
      </c>
      <c r="B244">
        <v>11632370.06679409</v>
      </c>
      <c r="C244">
        <v>2021853.307799369</v>
      </c>
      <c r="D244">
        <v>2597234.973758755</v>
      </c>
      <c r="E244">
        <v>3164576.145982998</v>
      </c>
      <c r="F244">
        <v>1891172.565136688</v>
      </c>
      <c r="G244">
        <v>1957533.074116275</v>
      </c>
    </row>
    <row r="245" spans="1:7">
      <c r="A245">
        <v>243</v>
      </c>
      <c r="B245">
        <v>11632286.79275866</v>
      </c>
      <c r="C245">
        <v>2021279.388212088</v>
      </c>
      <c r="D245">
        <v>2597263.719766895</v>
      </c>
      <c r="E245">
        <v>3164667.059194583</v>
      </c>
      <c r="F245">
        <v>1891458.154756127</v>
      </c>
      <c r="G245">
        <v>1957618.470828966</v>
      </c>
    </row>
    <row r="246" spans="1:7">
      <c r="A246">
        <v>244</v>
      </c>
      <c r="B246">
        <v>11626556.72002511</v>
      </c>
      <c r="C246">
        <v>2027201.120361062</v>
      </c>
      <c r="D246">
        <v>2595849.589062494</v>
      </c>
      <c r="E246">
        <v>3165550.766411308</v>
      </c>
      <c r="F246">
        <v>1883811.589636108</v>
      </c>
      <c r="G246">
        <v>1954143.654554142</v>
      </c>
    </row>
    <row r="247" spans="1:7">
      <c r="A247">
        <v>245</v>
      </c>
      <c r="B247">
        <v>11619362.03154183</v>
      </c>
      <c r="C247">
        <v>2033822.400073125</v>
      </c>
      <c r="D247">
        <v>2594206.577128555</v>
      </c>
      <c r="E247">
        <v>3166538.478303362</v>
      </c>
      <c r="F247">
        <v>1874753.79977934</v>
      </c>
      <c r="G247">
        <v>1950040.776257443</v>
      </c>
    </row>
    <row r="248" spans="1:7">
      <c r="A248">
        <v>246</v>
      </c>
      <c r="B248">
        <v>11612303.04953731</v>
      </c>
      <c r="C248">
        <v>2045031.379179352</v>
      </c>
      <c r="D248">
        <v>2591426.527444371</v>
      </c>
      <c r="E248">
        <v>3167483.754120221</v>
      </c>
      <c r="F248">
        <v>1863357.274898704</v>
      </c>
      <c r="G248">
        <v>1945004.113894661</v>
      </c>
    </row>
    <row r="249" spans="1:7">
      <c r="A249">
        <v>247</v>
      </c>
      <c r="B249">
        <v>11604568.31628022</v>
      </c>
      <c r="C249">
        <v>2056439.604106253</v>
      </c>
      <c r="D249">
        <v>2588763.109391276</v>
      </c>
      <c r="E249">
        <v>3168756.097804727</v>
      </c>
      <c r="F249">
        <v>1850959.040658342</v>
      </c>
      <c r="G249">
        <v>1939650.464319619</v>
      </c>
    </row>
    <row r="250" spans="1:7">
      <c r="A250">
        <v>248</v>
      </c>
      <c r="B250">
        <v>11597295.30497384</v>
      </c>
      <c r="C250">
        <v>2067488.303300622</v>
      </c>
      <c r="D250">
        <v>2586521.635699206</v>
      </c>
      <c r="E250">
        <v>3169925.070984837</v>
      </c>
      <c r="F250">
        <v>1838807.926853259</v>
      </c>
      <c r="G250">
        <v>1934552.36813591</v>
      </c>
    </row>
    <row r="251" spans="1:7">
      <c r="A251">
        <v>249</v>
      </c>
      <c r="B251">
        <v>11588968.44448349</v>
      </c>
      <c r="C251">
        <v>2081255.18646501</v>
      </c>
      <c r="D251">
        <v>2583622.962479468</v>
      </c>
      <c r="E251">
        <v>3171238.310547978</v>
      </c>
      <c r="F251">
        <v>1824385.212574003</v>
      </c>
      <c r="G251">
        <v>1928466.77241703</v>
      </c>
    </row>
    <row r="252" spans="1:7">
      <c r="A252">
        <v>250</v>
      </c>
      <c r="B252">
        <v>11583402.54254627</v>
      </c>
      <c r="C252">
        <v>2090228.311222693</v>
      </c>
      <c r="D252">
        <v>2581633.543789877</v>
      </c>
      <c r="E252">
        <v>3172254.178467787</v>
      </c>
      <c r="F252">
        <v>1814875.931103725</v>
      </c>
      <c r="G252">
        <v>1924410.577962192</v>
      </c>
    </row>
    <row r="253" spans="1:7">
      <c r="A253">
        <v>251</v>
      </c>
      <c r="B253">
        <v>11578574.01900065</v>
      </c>
      <c r="C253">
        <v>2096667.643891285</v>
      </c>
      <c r="D253">
        <v>2580225.237825544</v>
      </c>
      <c r="E253">
        <v>3172842.504394883</v>
      </c>
      <c r="F253">
        <v>1807626.86695767</v>
      </c>
      <c r="G253">
        <v>1921211.765931267</v>
      </c>
    </row>
    <row r="254" spans="1:7">
      <c r="A254">
        <v>252</v>
      </c>
      <c r="B254">
        <v>11574031.20485796</v>
      </c>
      <c r="C254">
        <v>2103665.943944803</v>
      </c>
      <c r="D254">
        <v>2578705.398804853</v>
      </c>
      <c r="E254">
        <v>3173562.731319924</v>
      </c>
      <c r="F254">
        <v>1800137.586190481</v>
      </c>
      <c r="G254">
        <v>1917959.544597895</v>
      </c>
    </row>
    <row r="255" spans="1:7">
      <c r="A255">
        <v>253</v>
      </c>
      <c r="B255">
        <v>11572288.76313107</v>
      </c>
      <c r="C255">
        <v>2106797.398468372</v>
      </c>
      <c r="D255">
        <v>2578054.546450174</v>
      </c>
      <c r="E255">
        <v>3174020.309581035</v>
      </c>
      <c r="F255">
        <v>1796861.949481232</v>
      </c>
      <c r="G255">
        <v>1916554.559150251</v>
      </c>
    </row>
    <row r="256" spans="1:7">
      <c r="A256">
        <v>254</v>
      </c>
      <c r="B256">
        <v>11572443.33569135</v>
      </c>
      <c r="C256">
        <v>2106838.309118707</v>
      </c>
      <c r="D256">
        <v>2578069.819900782</v>
      </c>
      <c r="E256">
        <v>3174040.184602415</v>
      </c>
      <c r="F256">
        <v>1796916.451654217</v>
      </c>
      <c r="G256">
        <v>1916578.570415224</v>
      </c>
    </row>
    <row r="257" spans="1:7">
      <c r="A257">
        <v>255</v>
      </c>
      <c r="B257">
        <v>11564822.37208236</v>
      </c>
      <c r="C257">
        <v>2119120.138981812</v>
      </c>
      <c r="D257">
        <v>2575392.835232371</v>
      </c>
      <c r="E257">
        <v>3175467.936914046</v>
      </c>
      <c r="F257">
        <v>1783902.261353867</v>
      </c>
      <c r="G257">
        <v>1910939.199600266</v>
      </c>
    </row>
    <row r="258" spans="1:7">
      <c r="A258">
        <v>256</v>
      </c>
      <c r="B258">
        <v>11561833.32626077</v>
      </c>
      <c r="C258">
        <v>2123965.008212254</v>
      </c>
      <c r="D258">
        <v>2574192.350521672</v>
      </c>
      <c r="E258">
        <v>3176223.321271409</v>
      </c>
      <c r="F258">
        <v>1778783.765152656</v>
      </c>
      <c r="G258">
        <v>1908668.881102777</v>
      </c>
    </row>
    <row r="259" spans="1:7">
      <c r="A259">
        <v>257</v>
      </c>
      <c r="B259">
        <v>11559391.73324005</v>
      </c>
      <c r="C259">
        <v>2125851.635231861</v>
      </c>
      <c r="D259">
        <v>2573552.555264636</v>
      </c>
      <c r="E259">
        <v>3176795.356129857</v>
      </c>
      <c r="F259">
        <v>1775890.479417695</v>
      </c>
      <c r="G259">
        <v>1907301.707196001</v>
      </c>
    </row>
    <row r="260" spans="1:7">
      <c r="A260">
        <v>258</v>
      </c>
      <c r="B260">
        <v>11559484.33043801</v>
      </c>
      <c r="C260">
        <v>2125805.487775624</v>
      </c>
      <c r="D260">
        <v>2573535.031755923</v>
      </c>
      <c r="E260">
        <v>3176852.457616212</v>
      </c>
      <c r="F260">
        <v>1775958.89855973</v>
      </c>
      <c r="G260">
        <v>1907332.454730523</v>
      </c>
    </row>
    <row r="261" spans="1:7">
      <c r="A261">
        <v>259</v>
      </c>
      <c r="B261">
        <v>11554573.43686323</v>
      </c>
      <c r="C261">
        <v>2134119.393792324</v>
      </c>
      <c r="D261">
        <v>2571747.078681009</v>
      </c>
      <c r="E261">
        <v>3177705.947620202</v>
      </c>
      <c r="F261">
        <v>1767397.778269671</v>
      </c>
      <c r="G261">
        <v>1903603.238500029</v>
      </c>
    </row>
    <row r="262" spans="1:7">
      <c r="A262">
        <v>260</v>
      </c>
      <c r="B262">
        <v>11550913.13632066</v>
      </c>
      <c r="C262">
        <v>2140021.909392498</v>
      </c>
      <c r="D262">
        <v>2570463.810134074</v>
      </c>
      <c r="E262">
        <v>3178244.191967465</v>
      </c>
      <c r="F262">
        <v>1761271.781218445</v>
      </c>
      <c r="G262">
        <v>1900911.443608173</v>
      </c>
    </row>
    <row r="263" spans="1:7">
      <c r="A263">
        <v>261</v>
      </c>
      <c r="B263">
        <v>11546590.04765539</v>
      </c>
      <c r="C263">
        <v>2147293.382353627</v>
      </c>
      <c r="D263">
        <v>2568851.14162029</v>
      </c>
      <c r="E263">
        <v>3179220.054598923</v>
      </c>
      <c r="F263">
        <v>1753654.574448767</v>
      </c>
      <c r="G263">
        <v>1897570.89463378</v>
      </c>
    </row>
    <row r="264" spans="1:7">
      <c r="A264">
        <v>262</v>
      </c>
      <c r="B264">
        <v>11540691.60068805</v>
      </c>
      <c r="C264">
        <v>2157641.340645561</v>
      </c>
      <c r="D264">
        <v>2566604.040231647</v>
      </c>
      <c r="E264">
        <v>3180535.168665731</v>
      </c>
      <c r="F264">
        <v>1743006.744887759</v>
      </c>
      <c r="G264">
        <v>1892904.306257348</v>
      </c>
    </row>
    <row r="265" spans="1:7">
      <c r="A265">
        <v>263</v>
      </c>
      <c r="B265">
        <v>11534726.30066592</v>
      </c>
      <c r="C265">
        <v>2169394.73240717</v>
      </c>
      <c r="D265">
        <v>2564156.151474752</v>
      </c>
      <c r="E265">
        <v>3181721.624449127</v>
      </c>
      <c r="F265">
        <v>1731521.995853648</v>
      </c>
      <c r="G265">
        <v>1887931.79648122</v>
      </c>
    </row>
    <row r="266" spans="1:7">
      <c r="A266">
        <v>264</v>
      </c>
      <c r="B266">
        <v>11530014.81820965</v>
      </c>
      <c r="C266">
        <v>2181667.511065888</v>
      </c>
      <c r="D266">
        <v>2561821.313568599</v>
      </c>
      <c r="E266">
        <v>3182714.145388023</v>
      </c>
      <c r="F266">
        <v>1720522.635323583</v>
      </c>
      <c r="G266">
        <v>1883289.21286356</v>
      </c>
    </row>
    <row r="267" spans="1:7">
      <c r="A267">
        <v>265</v>
      </c>
      <c r="B267">
        <v>11528579.05911002</v>
      </c>
      <c r="C267">
        <v>2183710.316215991</v>
      </c>
      <c r="D267">
        <v>2561172.062661118</v>
      </c>
      <c r="E267">
        <v>3183246.579766741</v>
      </c>
      <c r="F267">
        <v>1718263.040324741</v>
      </c>
      <c r="G267">
        <v>1882187.060141432</v>
      </c>
    </row>
    <row r="268" spans="1:7">
      <c r="A268">
        <v>266</v>
      </c>
      <c r="B268">
        <v>11528574.41714352</v>
      </c>
      <c r="C268">
        <v>2183048.686361543</v>
      </c>
      <c r="D268">
        <v>2561202.410680967</v>
      </c>
      <c r="E268">
        <v>3183332.722535884</v>
      </c>
      <c r="F268">
        <v>1718658.996802524</v>
      </c>
      <c r="G268">
        <v>1882331.600762605</v>
      </c>
    </row>
    <row r="269" spans="1:7">
      <c r="A269">
        <v>267</v>
      </c>
      <c r="B269">
        <v>11525456.72498865</v>
      </c>
      <c r="C269">
        <v>2191526.633005203</v>
      </c>
      <c r="D269">
        <v>2559515.248236946</v>
      </c>
      <c r="E269">
        <v>3184024.385800666</v>
      </c>
      <c r="F269">
        <v>1711161.805038483</v>
      </c>
      <c r="G269">
        <v>1879228.652907352</v>
      </c>
    </row>
    <row r="270" spans="1:7">
      <c r="A270">
        <v>268</v>
      </c>
      <c r="B270">
        <v>11521790.70035561</v>
      </c>
      <c r="C270">
        <v>2203316.760440472</v>
      </c>
      <c r="D270">
        <v>2557269.589578112</v>
      </c>
      <c r="E270">
        <v>3184999.622412811</v>
      </c>
      <c r="F270">
        <v>1701138.52314382</v>
      </c>
      <c r="G270">
        <v>1875066.204780398</v>
      </c>
    </row>
    <row r="271" spans="1:7">
      <c r="A271">
        <v>269</v>
      </c>
      <c r="B271">
        <v>11517852.32631858</v>
      </c>
      <c r="C271">
        <v>2210231.115249627</v>
      </c>
      <c r="D271">
        <v>2556039.883008311</v>
      </c>
      <c r="E271">
        <v>3186063.260030753</v>
      </c>
      <c r="F271">
        <v>1693603.69215279</v>
      </c>
      <c r="G271">
        <v>1871914.375877106</v>
      </c>
    </row>
    <row r="272" spans="1:7">
      <c r="A272">
        <v>270</v>
      </c>
      <c r="B272">
        <v>11513593.80687466</v>
      </c>
      <c r="C272">
        <v>2219458.234522318</v>
      </c>
      <c r="D272">
        <v>2554270.748378023</v>
      </c>
      <c r="E272">
        <v>3187082.517528338</v>
      </c>
      <c r="F272">
        <v>1684701.289538097</v>
      </c>
      <c r="G272">
        <v>1868081.01690788</v>
      </c>
    </row>
    <row r="273" spans="1:7">
      <c r="A273">
        <v>271</v>
      </c>
      <c r="B273">
        <v>11509562.88144762</v>
      </c>
      <c r="C273">
        <v>2228456.593072497</v>
      </c>
      <c r="D273">
        <v>2552258.379062369</v>
      </c>
      <c r="E273">
        <v>3188141.169123676</v>
      </c>
      <c r="F273">
        <v>1676351.116512588</v>
      </c>
      <c r="G273">
        <v>1864355.623676489</v>
      </c>
    </row>
    <row r="274" spans="1:7">
      <c r="A274">
        <v>272</v>
      </c>
      <c r="B274">
        <v>11504634.79442634</v>
      </c>
      <c r="C274">
        <v>2239293.913468004</v>
      </c>
      <c r="D274">
        <v>2550010.172556881</v>
      </c>
      <c r="E274">
        <v>3189474.207751537</v>
      </c>
      <c r="F274">
        <v>1666060.875291702</v>
      </c>
      <c r="G274">
        <v>1859795.625358211</v>
      </c>
    </row>
    <row r="275" spans="1:7">
      <c r="A275">
        <v>273</v>
      </c>
      <c r="B275">
        <v>11501941.96244412</v>
      </c>
      <c r="C275">
        <v>2247606.368859826</v>
      </c>
      <c r="D275">
        <v>2548366.098397184</v>
      </c>
      <c r="E275">
        <v>3190505.13357135</v>
      </c>
      <c r="F275">
        <v>1658767.757807029</v>
      </c>
      <c r="G275">
        <v>1856696.603808734</v>
      </c>
    </row>
    <row r="276" spans="1:7">
      <c r="A276">
        <v>274</v>
      </c>
      <c r="B276">
        <v>11499413.25232199</v>
      </c>
      <c r="C276">
        <v>2254685.811334279</v>
      </c>
      <c r="D276">
        <v>2546964.516060217</v>
      </c>
      <c r="E276">
        <v>3191350.610052257</v>
      </c>
      <c r="F276">
        <v>1652441.726646217</v>
      </c>
      <c r="G276">
        <v>1853970.588229022</v>
      </c>
    </row>
    <row r="277" spans="1:7">
      <c r="A277">
        <v>275</v>
      </c>
      <c r="B277">
        <v>11498424.33578983</v>
      </c>
      <c r="C277">
        <v>2256972.316316471</v>
      </c>
      <c r="D277">
        <v>2546489.874604279</v>
      </c>
      <c r="E277">
        <v>3191510.07859656</v>
      </c>
      <c r="F277">
        <v>1650381.253929293</v>
      </c>
      <c r="G277">
        <v>1853070.812343223</v>
      </c>
    </row>
    <row r="278" spans="1:7">
      <c r="A278">
        <v>276</v>
      </c>
      <c r="B278">
        <v>11498510.01299889</v>
      </c>
      <c r="C278">
        <v>2256670.884695974</v>
      </c>
      <c r="D278">
        <v>2546514.136092145</v>
      </c>
      <c r="E278">
        <v>3191485.038584895</v>
      </c>
      <c r="F278">
        <v>1650651.577788651</v>
      </c>
      <c r="G278">
        <v>1853188.375837223</v>
      </c>
    </row>
    <row r="279" spans="1:7">
      <c r="A279">
        <v>277</v>
      </c>
      <c r="B279">
        <v>11494163.92916532</v>
      </c>
      <c r="C279">
        <v>2269041.852942652</v>
      </c>
      <c r="D279">
        <v>2544134.018790019</v>
      </c>
      <c r="E279">
        <v>3192783.061528105</v>
      </c>
      <c r="F279">
        <v>1639731.813493559</v>
      </c>
      <c r="G279">
        <v>1848473.182410981</v>
      </c>
    </row>
    <row r="280" spans="1:7">
      <c r="A280">
        <v>278</v>
      </c>
      <c r="B280">
        <v>11492477.50328539</v>
      </c>
      <c r="C280">
        <v>2273016.24821981</v>
      </c>
      <c r="D280">
        <v>2543406.323735445</v>
      </c>
      <c r="E280">
        <v>3193339.145978245</v>
      </c>
      <c r="F280">
        <v>1635921.142909667</v>
      </c>
      <c r="G280">
        <v>1846794.642442221</v>
      </c>
    </row>
    <row r="281" spans="1:7">
      <c r="A281">
        <v>279</v>
      </c>
      <c r="B281">
        <v>11492519.58568769</v>
      </c>
      <c r="C281">
        <v>2272178.926928875</v>
      </c>
      <c r="D281">
        <v>2543506.019238383</v>
      </c>
      <c r="E281">
        <v>3193352.183812888</v>
      </c>
      <c r="F281">
        <v>1636471.924243731</v>
      </c>
      <c r="G281">
        <v>1847010.53146381</v>
      </c>
    </row>
    <row r="282" spans="1:7">
      <c r="A282">
        <v>280</v>
      </c>
      <c r="B282">
        <v>11490555.00632756</v>
      </c>
      <c r="C282">
        <v>2280957.991244628</v>
      </c>
      <c r="D282">
        <v>2542127.570367738</v>
      </c>
      <c r="E282">
        <v>3193835.463623215</v>
      </c>
      <c r="F282">
        <v>1629515.181967693</v>
      </c>
      <c r="G282">
        <v>1844118.799124283</v>
      </c>
    </row>
    <row r="283" spans="1:7">
      <c r="A283">
        <v>281</v>
      </c>
      <c r="B283">
        <v>11489445.78877153</v>
      </c>
      <c r="C283">
        <v>2284985.977611595</v>
      </c>
      <c r="D283">
        <v>2541395.734520597</v>
      </c>
      <c r="E283">
        <v>3194222.183946846</v>
      </c>
      <c r="F283">
        <v>1626161.354303165</v>
      </c>
      <c r="G283">
        <v>1842680.538389325</v>
      </c>
    </row>
    <row r="284" spans="1:7">
      <c r="A284">
        <v>282</v>
      </c>
      <c r="B284">
        <v>11489462.97846992</v>
      </c>
      <c r="C284">
        <v>2284859.807165451</v>
      </c>
      <c r="D284">
        <v>2541406.942696943</v>
      </c>
      <c r="E284">
        <v>3194194.88363404</v>
      </c>
      <c r="F284">
        <v>1626280.673842155</v>
      </c>
      <c r="G284">
        <v>1842720.671131329</v>
      </c>
    </row>
    <row r="285" spans="1:7">
      <c r="A285">
        <v>283</v>
      </c>
      <c r="B285">
        <v>11486600.16224084</v>
      </c>
      <c r="C285">
        <v>2294559.575060698</v>
      </c>
      <c r="D285">
        <v>2539594.264150057</v>
      </c>
      <c r="E285">
        <v>3195346.898234724</v>
      </c>
      <c r="F285">
        <v>1617931.967866468</v>
      </c>
      <c r="G285">
        <v>1839167.456928894</v>
      </c>
    </row>
    <row r="286" spans="1:7">
      <c r="A286">
        <v>284</v>
      </c>
      <c r="B286">
        <v>11484456.81871775</v>
      </c>
      <c r="C286">
        <v>2302606.794460593</v>
      </c>
      <c r="D286">
        <v>2538150.253546593</v>
      </c>
      <c r="E286">
        <v>3196051.748290819</v>
      </c>
      <c r="F286">
        <v>1611300.796324239</v>
      </c>
      <c r="G286">
        <v>1836347.226095505</v>
      </c>
    </row>
    <row r="287" spans="1:7">
      <c r="A287">
        <v>285</v>
      </c>
      <c r="B287">
        <v>11481529.31979947</v>
      </c>
      <c r="C287">
        <v>2313983.440427906</v>
      </c>
      <c r="D287">
        <v>2536096.736430904</v>
      </c>
      <c r="E287">
        <v>3197100.250560763</v>
      </c>
      <c r="F287">
        <v>1601967.970040359</v>
      </c>
      <c r="G287">
        <v>1832380.922339538</v>
      </c>
    </row>
    <row r="288" spans="1:7">
      <c r="A288">
        <v>286</v>
      </c>
      <c r="B288">
        <v>11478535.66445534</v>
      </c>
      <c r="C288">
        <v>2325073.000681687</v>
      </c>
      <c r="D288">
        <v>2534022.589983691</v>
      </c>
      <c r="E288">
        <v>3198409.98788103</v>
      </c>
      <c r="F288">
        <v>1592654.005584274</v>
      </c>
      <c r="G288">
        <v>1828376.080324654</v>
      </c>
    </row>
    <row r="289" spans="1:7">
      <c r="A289">
        <v>287</v>
      </c>
      <c r="B289">
        <v>11475977.91523385</v>
      </c>
      <c r="C289">
        <v>2331212.693059776</v>
      </c>
      <c r="D289">
        <v>2532662.674312242</v>
      </c>
      <c r="E289">
        <v>3199482.293332609</v>
      </c>
      <c r="F289">
        <v>1586845.192113592</v>
      </c>
      <c r="G289">
        <v>1825775.06241563</v>
      </c>
    </row>
    <row r="290" spans="1:7">
      <c r="A290">
        <v>288</v>
      </c>
      <c r="B290">
        <v>11475063.83024812</v>
      </c>
      <c r="C290">
        <v>2338578.288153325</v>
      </c>
      <c r="D290">
        <v>2531455.831884507</v>
      </c>
      <c r="E290">
        <v>3200285.097737103</v>
      </c>
      <c r="F290">
        <v>1581228.786078667</v>
      </c>
      <c r="G290">
        <v>1823515.826394517</v>
      </c>
    </row>
    <row r="291" spans="1:7">
      <c r="A291">
        <v>289</v>
      </c>
      <c r="B291">
        <v>11475033.61366188</v>
      </c>
      <c r="C291">
        <v>2337909.289752147</v>
      </c>
      <c r="D291">
        <v>2531475.628408071</v>
      </c>
      <c r="E291">
        <v>3200373.040692872</v>
      </c>
      <c r="F291">
        <v>1581613.982806617</v>
      </c>
      <c r="G291">
        <v>1823661.672002177</v>
      </c>
    </row>
    <row r="292" spans="1:7">
      <c r="A292">
        <v>290</v>
      </c>
      <c r="B292">
        <v>11474550.29574221</v>
      </c>
      <c r="C292">
        <v>2341616.408893807</v>
      </c>
      <c r="D292">
        <v>2531004.626708444</v>
      </c>
      <c r="E292">
        <v>3200500.523876261</v>
      </c>
      <c r="F292">
        <v>1578852.959501131</v>
      </c>
      <c r="G292">
        <v>1822575.776762571</v>
      </c>
    </row>
    <row r="293" spans="1:7">
      <c r="A293">
        <v>291</v>
      </c>
      <c r="B293">
        <v>11474590.10582187</v>
      </c>
      <c r="C293">
        <v>2342272.472218175</v>
      </c>
      <c r="D293">
        <v>2530914.026280826</v>
      </c>
      <c r="E293">
        <v>3200556.348018292</v>
      </c>
      <c r="F293">
        <v>1578445.990566735</v>
      </c>
      <c r="G293">
        <v>1822401.268737844</v>
      </c>
    </row>
    <row r="294" spans="1:7">
      <c r="A294">
        <v>292</v>
      </c>
      <c r="B294">
        <v>11472098.08254255</v>
      </c>
      <c r="C294">
        <v>2346252.990952705</v>
      </c>
      <c r="D294">
        <v>2529983.216955903</v>
      </c>
      <c r="E294">
        <v>3201472.051827454</v>
      </c>
      <c r="F294">
        <v>1574067.78106302</v>
      </c>
      <c r="G294">
        <v>1820322.041743471</v>
      </c>
    </row>
    <row r="295" spans="1:7">
      <c r="A295">
        <v>293</v>
      </c>
      <c r="B295">
        <v>11470229.11084668</v>
      </c>
      <c r="C295">
        <v>2355947.59430036</v>
      </c>
      <c r="D295">
        <v>2528029.802149454</v>
      </c>
      <c r="E295">
        <v>3202284.461804423</v>
      </c>
      <c r="F295">
        <v>1566873.061898711</v>
      </c>
      <c r="G295">
        <v>1817094.190693735</v>
      </c>
    </row>
    <row r="296" spans="1:7">
      <c r="A296">
        <v>294</v>
      </c>
      <c r="B296">
        <v>11468260.42966795</v>
      </c>
      <c r="C296">
        <v>2365265.307657669</v>
      </c>
      <c r="D296">
        <v>2526205.982623652</v>
      </c>
      <c r="E296">
        <v>3203382.772421462</v>
      </c>
      <c r="F296">
        <v>1559522.777823088</v>
      </c>
      <c r="G296">
        <v>1813883.589142075</v>
      </c>
    </row>
    <row r="297" spans="1:7">
      <c r="A297">
        <v>295</v>
      </c>
      <c r="B297">
        <v>11465622.56100374</v>
      </c>
      <c r="C297">
        <v>2377528.066060481</v>
      </c>
      <c r="D297">
        <v>2524086.858534846</v>
      </c>
      <c r="E297">
        <v>3204659.995516398</v>
      </c>
      <c r="F297">
        <v>1549667.818334389</v>
      </c>
      <c r="G297">
        <v>1809679.822557633</v>
      </c>
    </row>
    <row r="298" spans="1:7">
      <c r="A298">
        <v>296</v>
      </c>
      <c r="B298">
        <v>11464394.18658854</v>
      </c>
      <c r="C298">
        <v>2383202.258269666</v>
      </c>
      <c r="D298">
        <v>2523058.600036863</v>
      </c>
      <c r="E298">
        <v>3205268.949267246</v>
      </c>
      <c r="F298">
        <v>1545151.380730509</v>
      </c>
      <c r="G298">
        <v>1807712.998284252</v>
      </c>
    </row>
    <row r="299" spans="1:7">
      <c r="A299">
        <v>297</v>
      </c>
      <c r="B299">
        <v>11463960.74553598</v>
      </c>
      <c r="C299">
        <v>2385931.57750582</v>
      </c>
      <c r="D299">
        <v>2522588.987299674</v>
      </c>
      <c r="E299">
        <v>3205665.520534215</v>
      </c>
      <c r="F299">
        <v>1542989.892569617</v>
      </c>
      <c r="G299">
        <v>1806784.767626656</v>
      </c>
    </row>
    <row r="300" spans="1:7">
      <c r="A300">
        <v>298</v>
      </c>
      <c r="B300">
        <v>11464056.41938527</v>
      </c>
      <c r="C300">
        <v>2385985.871670059</v>
      </c>
      <c r="D300">
        <v>2522602.464572132</v>
      </c>
      <c r="E300">
        <v>3205680.483701637</v>
      </c>
      <c r="F300">
        <v>1543000.690035762</v>
      </c>
      <c r="G300">
        <v>1806786.909405679</v>
      </c>
    </row>
    <row r="301" spans="1:7">
      <c r="A301">
        <v>299</v>
      </c>
      <c r="B301">
        <v>11461822.10970374</v>
      </c>
      <c r="C301">
        <v>2397051.049814101</v>
      </c>
      <c r="D301">
        <v>2520573.544559385</v>
      </c>
      <c r="E301">
        <v>3207030.433141191</v>
      </c>
      <c r="F301">
        <v>1534198.180847908</v>
      </c>
      <c r="G301">
        <v>1802968.90134116</v>
      </c>
    </row>
    <row r="302" spans="1:7">
      <c r="A302">
        <v>300</v>
      </c>
      <c r="B302">
        <v>11461302.09052312</v>
      </c>
      <c r="C302">
        <v>2406967.084672461</v>
      </c>
      <c r="D302">
        <v>2519073.808641944</v>
      </c>
      <c r="E302">
        <v>3207816.16224544</v>
      </c>
      <c r="F302">
        <v>1527298.336340158</v>
      </c>
      <c r="G302">
        <v>1800146.698623116</v>
      </c>
    </row>
    <row r="303" spans="1:7">
      <c r="A303">
        <v>301</v>
      </c>
      <c r="B303">
        <v>11461384.01021529</v>
      </c>
      <c r="C303">
        <v>2407702.899643386</v>
      </c>
      <c r="D303">
        <v>2519000.885118762</v>
      </c>
      <c r="E303">
        <v>3207791.102922004</v>
      </c>
      <c r="F303">
        <v>1526895.360407825</v>
      </c>
      <c r="G303">
        <v>1799993.762123317</v>
      </c>
    </row>
    <row r="304" spans="1:7">
      <c r="A304">
        <v>302</v>
      </c>
      <c r="B304">
        <v>11460511.22177025</v>
      </c>
      <c r="C304">
        <v>2412290.168599278</v>
      </c>
      <c r="D304">
        <v>2518080.454652146</v>
      </c>
      <c r="E304">
        <v>3208324.60416192</v>
      </c>
      <c r="F304">
        <v>1523352.682701749</v>
      </c>
      <c r="G304">
        <v>1798463.311655154</v>
      </c>
    </row>
    <row r="305" spans="1:7">
      <c r="A305">
        <v>303</v>
      </c>
      <c r="B305">
        <v>11460524.81138257</v>
      </c>
      <c r="C305">
        <v>2412039.535120612</v>
      </c>
      <c r="D305">
        <v>2518075.478325361</v>
      </c>
      <c r="E305">
        <v>3208376.391767143</v>
      </c>
      <c r="F305">
        <v>1523516.1169455</v>
      </c>
      <c r="G305">
        <v>1798517.289223956</v>
      </c>
    </row>
    <row r="306" spans="1:7">
      <c r="A306">
        <v>304</v>
      </c>
      <c r="B306">
        <v>11459287.22358416</v>
      </c>
      <c r="C306">
        <v>2415764.527033395</v>
      </c>
      <c r="D306">
        <v>2517208.488818362</v>
      </c>
      <c r="E306">
        <v>3209124.474477977</v>
      </c>
      <c r="F306">
        <v>1520183.614957088</v>
      </c>
      <c r="G306">
        <v>1797006.118297335</v>
      </c>
    </row>
    <row r="307" spans="1:7">
      <c r="A307">
        <v>305</v>
      </c>
      <c r="B307">
        <v>11458720.32151422</v>
      </c>
      <c r="C307">
        <v>2419564.986529597</v>
      </c>
      <c r="D307">
        <v>2516495.991484125</v>
      </c>
      <c r="E307">
        <v>3209622.690536986</v>
      </c>
      <c r="F307">
        <v>1517299.446893419</v>
      </c>
      <c r="G307">
        <v>1795737.206070096</v>
      </c>
    </row>
    <row r="308" spans="1:7">
      <c r="A308">
        <v>306</v>
      </c>
      <c r="B308">
        <v>11458717.5034394</v>
      </c>
      <c r="C308">
        <v>2419899.983561489</v>
      </c>
      <c r="D308">
        <v>2516460.284137017</v>
      </c>
      <c r="E308">
        <v>3209559.309464</v>
      </c>
      <c r="F308">
        <v>1517130.286753968</v>
      </c>
      <c r="G308">
        <v>1795667.639522927</v>
      </c>
    </row>
    <row r="309" spans="1:7">
      <c r="A309">
        <v>307</v>
      </c>
      <c r="B309">
        <v>11457125.83442318</v>
      </c>
      <c r="C309">
        <v>2427015.287599946</v>
      </c>
      <c r="D309">
        <v>2515078.921583211</v>
      </c>
      <c r="E309">
        <v>3210518.322828102</v>
      </c>
      <c r="F309">
        <v>1511401.858375787</v>
      </c>
      <c r="G309">
        <v>1793111.444036135</v>
      </c>
    </row>
    <row r="310" spans="1:7">
      <c r="A310">
        <v>308</v>
      </c>
      <c r="B310">
        <v>11455682.1607893</v>
      </c>
      <c r="C310">
        <v>2433759.231128853</v>
      </c>
      <c r="D310">
        <v>2513711.077097428</v>
      </c>
      <c r="E310">
        <v>3211653.694212829</v>
      </c>
      <c r="F310">
        <v>1505919.731132399</v>
      </c>
      <c r="G310">
        <v>1790638.427217795</v>
      </c>
    </row>
    <row r="311" spans="1:7">
      <c r="A311">
        <v>309</v>
      </c>
      <c r="B311">
        <v>11454229.42015482</v>
      </c>
      <c r="C311">
        <v>2442186.903240016</v>
      </c>
      <c r="D311">
        <v>2512131.889518784</v>
      </c>
      <c r="E311">
        <v>3212708.219824754</v>
      </c>
      <c r="F311">
        <v>1499434.75383757</v>
      </c>
      <c r="G311">
        <v>1787767.653733698</v>
      </c>
    </row>
    <row r="312" spans="1:7">
      <c r="A312">
        <v>310</v>
      </c>
      <c r="B312">
        <v>11453131.78398343</v>
      </c>
      <c r="C312">
        <v>2448915.194105514</v>
      </c>
      <c r="D312">
        <v>2510912.463295549</v>
      </c>
      <c r="E312">
        <v>3213361.772227769</v>
      </c>
      <c r="F312">
        <v>1494427.671988714</v>
      </c>
      <c r="G312">
        <v>1785514.682365882</v>
      </c>
    </row>
    <row r="313" spans="1:7">
      <c r="A313">
        <v>311</v>
      </c>
      <c r="B313">
        <v>11452933.10475998</v>
      </c>
      <c r="C313">
        <v>2454279.737571772</v>
      </c>
      <c r="D313">
        <v>2510047.732537722</v>
      </c>
      <c r="E313">
        <v>3213726.486101331</v>
      </c>
      <c r="F313">
        <v>1490825.11997147</v>
      </c>
      <c r="G313">
        <v>1784054.028577688</v>
      </c>
    </row>
    <row r="314" spans="1:7">
      <c r="A314">
        <v>312</v>
      </c>
      <c r="B314">
        <v>11452910.00897181</v>
      </c>
      <c r="C314">
        <v>2453460.941091695</v>
      </c>
      <c r="D314">
        <v>2510079.452819377</v>
      </c>
      <c r="E314">
        <v>3213808.278846155</v>
      </c>
      <c r="F314">
        <v>1491314.321688118</v>
      </c>
      <c r="G314">
        <v>1784247.014526462</v>
      </c>
    </row>
    <row r="315" spans="1:7">
      <c r="A315">
        <v>313</v>
      </c>
      <c r="B315">
        <v>11452436.90993308</v>
      </c>
      <c r="C315">
        <v>2455419.512317888</v>
      </c>
      <c r="D315">
        <v>2509539.087988138</v>
      </c>
      <c r="E315">
        <v>3214242.404274774</v>
      </c>
      <c r="F315">
        <v>1489742.593118357</v>
      </c>
      <c r="G315">
        <v>1783493.312233928</v>
      </c>
    </row>
    <row r="316" spans="1:7">
      <c r="A316">
        <v>314</v>
      </c>
      <c r="B316">
        <v>11452598.25442555</v>
      </c>
      <c r="C316">
        <v>2458373.967284461</v>
      </c>
      <c r="D316">
        <v>2509043.334537133</v>
      </c>
      <c r="E316">
        <v>3214279.503849503</v>
      </c>
      <c r="F316">
        <v>1488107.321550463</v>
      </c>
      <c r="G316">
        <v>1782794.127203995</v>
      </c>
    </row>
    <row r="317" spans="1:7">
      <c r="A317">
        <v>315</v>
      </c>
      <c r="B317">
        <v>11451388.66987287</v>
      </c>
      <c r="C317">
        <v>2465458.117234324</v>
      </c>
      <c r="D317">
        <v>2507915.705288203</v>
      </c>
      <c r="E317">
        <v>3215428.559333417</v>
      </c>
      <c r="F317">
        <v>1482237.114296293</v>
      </c>
      <c r="G317">
        <v>1780349.173720634</v>
      </c>
    </row>
    <row r="318" spans="1:7">
      <c r="A318">
        <v>316</v>
      </c>
      <c r="B318">
        <v>11450622.58989072</v>
      </c>
      <c r="C318">
        <v>2469732.670150049</v>
      </c>
      <c r="D318">
        <v>2507189.476001629</v>
      </c>
      <c r="E318">
        <v>3216091.894052646</v>
      </c>
      <c r="F318">
        <v>1478771.976056827</v>
      </c>
      <c r="G318">
        <v>1778836.573629569</v>
      </c>
    </row>
    <row r="319" spans="1:7">
      <c r="A319">
        <v>317</v>
      </c>
      <c r="B319">
        <v>11449519.04309325</v>
      </c>
      <c r="C319">
        <v>2477216.017575996</v>
      </c>
      <c r="D319">
        <v>2505618.481453924</v>
      </c>
      <c r="E319">
        <v>3217417.822585399</v>
      </c>
      <c r="F319">
        <v>1473048.157190612</v>
      </c>
      <c r="G319">
        <v>1776218.564287326</v>
      </c>
    </row>
    <row r="320" spans="1:7">
      <c r="A320">
        <v>318</v>
      </c>
      <c r="B320">
        <v>11449062.32016864</v>
      </c>
      <c r="C320">
        <v>2481033.973816774</v>
      </c>
      <c r="D320">
        <v>2504875.43473404</v>
      </c>
      <c r="E320">
        <v>3218071.566981229</v>
      </c>
      <c r="F320">
        <v>1470150.280351702</v>
      </c>
      <c r="G320">
        <v>1774931.064284897</v>
      </c>
    </row>
    <row r="321" spans="1:7">
      <c r="A321">
        <v>319</v>
      </c>
      <c r="B321">
        <v>11449090.61714319</v>
      </c>
      <c r="C321">
        <v>2480429.217814661</v>
      </c>
      <c r="D321">
        <v>2504944.887663682</v>
      </c>
      <c r="E321">
        <v>3217996.880587287</v>
      </c>
      <c r="F321">
        <v>1470595.753841033</v>
      </c>
      <c r="G321">
        <v>1775123.877236524</v>
      </c>
    </row>
    <row r="322" spans="1:7">
      <c r="A322">
        <v>320</v>
      </c>
      <c r="B322">
        <v>11448854.80016895</v>
      </c>
      <c r="C322">
        <v>2482237.394651498</v>
      </c>
      <c r="D322">
        <v>2504637.717369285</v>
      </c>
      <c r="E322">
        <v>3218206.847143692</v>
      </c>
      <c r="F322">
        <v>1469253.696266273</v>
      </c>
      <c r="G322">
        <v>1774519.144738197</v>
      </c>
    </row>
    <row r="323" spans="1:7">
      <c r="A323">
        <v>321</v>
      </c>
      <c r="B323">
        <v>11448981.21722345</v>
      </c>
      <c r="C323">
        <v>2485975.809969199</v>
      </c>
      <c r="D323">
        <v>2504156.460706335</v>
      </c>
      <c r="E323">
        <v>3218411.048363148</v>
      </c>
      <c r="F323">
        <v>1466867.821171095</v>
      </c>
      <c r="G323">
        <v>1773570.077013675</v>
      </c>
    </row>
    <row r="324" spans="1:7">
      <c r="A324">
        <v>322</v>
      </c>
      <c r="B324">
        <v>11447907.76185877</v>
      </c>
      <c r="C324">
        <v>2487027.448828752</v>
      </c>
      <c r="D324">
        <v>2503539.898030901</v>
      </c>
      <c r="E324">
        <v>3219173.065044541</v>
      </c>
      <c r="F324">
        <v>1465429.827102877</v>
      </c>
      <c r="G324">
        <v>1772737.5228517</v>
      </c>
    </row>
    <row r="325" spans="1:7">
      <c r="A325">
        <v>323</v>
      </c>
      <c r="B325">
        <v>11447735.91763754</v>
      </c>
      <c r="C325">
        <v>2490410.129263553</v>
      </c>
      <c r="D325">
        <v>2502920.824752354</v>
      </c>
      <c r="E325">
        <v>3219570.954972038</v>
      </c>
      <c r="F325">
        <v>1463117.666628317</v>
      </c>
      <c r="G325">
        <v>1771716.34202128</v>
      </c>
    </row>
    <row r="326" spans="1:7">
      <c r="A326">
        <v>324</v>
      </c>
      <c r="B326">
        <v>11447775.67749056</v>
      </c>
      <c r="C326">
        <v>2489654.113742961</v>
      </c>
      <c r="D326">
        <v>2503002.377163573</v>
      </c>
      <c r="E326">
        <v>3219574.498164026</v>
      </c>
      <c r="F326">
        <v>1463622.429072322</v>
      </c>
      <c r="G326">
        <v>1771922.259347679</v>
      </c>
    </row>
    <row r="327" spans="1:7">
      <c r="A327">
        <v>325</v>
      </c>
      <c r="B327">
        <v>11447673.81384806</v>
      </c>
      <c r="C327">
        <v>2495323.408806373</v>
      </c>
      <c r="D327">
        <v>2502200.113821859</v>
      </c>
      <c r="E327">
        <v>3219966.178562493</v>
      </c>
      <c r="F327">
        <v>1459867.201429909</v>
      </c>
      <c r="G327">
        <v>1770316.911227425</v>
      </c>
    </row>
    <row r="328" spans="1:7">
      <c r="A328">
        <v>326</v>
      </c>
      <c r="B328">
        <v>11447760.23617695</v>
      </c>
      <c r="C328">
        <v>2495477.703070367</v>
      </c>
      <c r="D328">
        <v>2502213.247959665</v>
      </c>
      <c r="E328">
        <v>3219922.946122902</v>
      </c>
      <c r="F328">
        <v>1459831.109202171</v>
      </c>
      <c r="G328">
        <v>1770315.229821841</v>
      </c>
    </row>
    <row r="329" spans="1:7">
      <c r="A329">
        <v>327</v>
      </c>
      <c r="B329">
        <v>11447378.62252363</v>
      </c>
      <c r="C329">
        <v>2495916.505044354</v>
      </c>
      <c r="D329">
        <v>2502005.921462119</v>
      </c>
      <c r="E329">
        <v>3220379.492949844</v>
      </c>
      <c r="F329">
        <v>1459157.454768631</v>
      </c>
      <c r="G329">
        <v>1769919.248298685</v>
      </c>
    </row>
    <row r="330" spans="1:7">
      <c r="A330">
        <v>328</v>
      </c>
      <c r="B330">
        <v>11447389.66049847</v>
      </c>
      <c r="C330">
        <v>2496228.215864139</v>
      </c>
      <c r="D330">
        <v>2502001.468430827</v>
      </c>
      <c r="E330">
        <v>3220302.388244244</v>
      </c>
      <c r="F330">
        <v>1459001.632811832</v>
      </c>
      <c r="G330">
        <v>1769855.955147426</v>
      </c>
    </row>
    <row r="331" spans="1:7">
      <c r="A331">
        <v>329</v>
      </c>
      <c r="B331">
        <v>11446778.02754126</v>
      </c>
      <c r="C331">
        <v>2501899.297571225</v>
      </c>
      <c r="D331">
        <v>2500874.30791767</v>
      </c>
      <c r="E331">
        <v>3221373.93471923</v>
      </c>
      <c r="F331">
        <v>1454701.007774974</v>
      </c>
      <c r="G331">
        <v>1767929.479558163</v>
      </c>
    </row>
    <row r="332" spans="1:7">
      <c r="A332">
        <v>330</v>
      </c>
      <c r="B332">
        <v>11446338.19469268</v>
      </c>
      <c r="C332">
        <v>2507393.463213278</v>
      </c>
      <c r="D332">
        <v>2499867.131990639</v>
      </c>
      <c r="E332">
        <v>3222101.166705506</v>
      </c>
      <c r="F332">
        <v>1450773.739446443</v>
      </c>
      <c r="G332">
        <v>1766202.693336811</v>
      </c>
    </row>
    <row r="333" spans="1:7">
      <c r="A333">
        <v>331</v>
      </c>
      <c r="B333">
        <v>11445963.798001</v>
      </c>
      <c r="C333">
        <v>2511987.043166495</v>
      </c>
      <c r="D333">
        <v>2498887.17926321</v>
      </c>
      <c r="E333">
        <v>3223099.951240352</v>
      </c>
      <c r="F333">
        <v>1447347.977372474</v>
      </c>
      <c r="G333">
        <v>1764641.646958464</v>
      </c>
    </row>
    <row r="334" spans="1:7">
      <c r="A334">
        <v>332</v>
      </c>
      <c r="B334">
        <v>11445555.84822031</v>
      </c>
      <c r="C334">
        <v>2515362.0957483</v>
      </c>
      <c r="D334">
        <v>2498143.659175224</v>
      </c>
      <c r="E334">
        <v>3224037.457909062</v>
      </c>
      <c r="F334">
        <v>1444576.338227259</v>
      </c>
      <c r="G334">
        <v>1763436.297160469</v>
      </c>
    </row>
    <row r="335" spans="1:7">
      <c r="A335">
        <v>333</v>
      </c>
      <c r="B335">
        <v>11445490.30802772</v>
      </c>
      <c r="C335">
        <v>2524142.174122451</v>
      </c>
      <c r="D335">
        <v>2496633.878072106</v>
      </c>
      <c r="E335">
        <v>3224540.136329829</v>
      </c>
      <c r="F335">
        <v>1439114.706818461</v>
      </c>
      <c r="G335">
        <v>1761059.412684872</v>
      </c>
    </row>
    <row r="336" spans="1:7">
      <c r="A336">
        <v>334</v>
      </c>
      <c r="B336">
        <v>11445439.76955444</v>
      </c>
      <c r="C336">
        <v>2522737.979901672</v>
      </c>
      <c r="D336">
        <v>2496752.842810553</v>
      </c>
      <c r="E336">
        <v>3224581.53207487</v>
      </c>
      <c r="F336">
        <v>1439965.074910688</v>
      </c>
      <c r="G336">
        <v>1761402.339856653</v>
      </c>
    </row>
    <row r="337" spans="1:7">
      <c r="A337">
        <v>335</v>
      </c>
      <c r="B337">
        <v>11445389.59883526</v>
      </c>
      <c r="C337">
        <v>2519623.414145269</v>
      </c>
      <c r="D337">
        <v>2497202.672465707</v>
      </c>
      <c r="E337">
        <v>3224523.89001422</v>
      </c>
      <c r="F337">
        <v>1441897.926478862</v>
      </c>
      <c r="G337">
        <v>1762141.695731196</v>
      </c>
    </row>
    <row r="338" spans="1:7">
      <c r="A338">
        <v>336</v>
      </c>
      <c r="B338">
        <v>11445421.75366837</v>
      </c>
      <c r="C338">
        <v>2520855.629739928</v>
      </c>
      <c r="D338">
        <v>2497122.504030165</v>
      </c>
      <c r="E338">
        <v>3224563.385646844</v>
      </c>
      <c r="F338">
        <v>1441050.051698072</v>
      </c>
      <c r="G338">
        <v>1761830.182553364</v>
      </c>
    </row>
    <row r="339" spans="1:7">
      <c r="A339">
        <v>337</v>
      </c>
      <c r="B339">
        <v>11445074.56210545</v>
      </c>
      <c r="C339">
        <v>2519059.187218541</v>
      </c>
      <c r="D339">
        <v>2496892.53586051</v>
      </c>
      <c r="E339">
        <v>3225078.547122718</v>
      </c>
      <c r="F339">
        <v>1442061.455924466</v>
      </c>
      <c r="G339">
        <v>1761982.835979222</v>
      </c>
    </row>
    <row r="340" spans="1:7">
      <c r="A340">
        <v>338</v>
      </c>
      <c r="B340">
        <v>11444929.89865984</v>
      </c>
      <c r="C340">
        <v>2521378.986663645</v>
      </c>
      <c r="D340">
        <v>2496204.972995397</v>
      </c>
      <c r="E340">
        <v>3225702.355685952</v>
      </c>
      <c r="F340">
        <v>1440463.160751784</v>
      </c>
      <c r="G340">
        <v>1761180.422563062</v>
      </c>
    </row>
    <row r="341" spans="1:7">
      <c r="A341">
        <v>339</v>
      </c>
      <c r="B341">
        <v>11444994.29283166</v>
      </c>
      <c r="C341">
        <v>2521734.536252336</v>
      </c>
      <c r="D341">
        <v>2496151.551663402</v>
      </c>
      <c r="E341">
        <v>3225766.125520172</v>
      </c>
      <c r="F341">
        <v>1440245.132036734</v>
      </c>
      <c r="G341">
        <v>1761096.94735902</v>
      </c>
    </row>
    <row r="342" spans="1:7">
      <c r="A342">
        <v>340</v>
      </c>
      <c r="B342">
        <v>11444692.80064315</v>
      </c>
      <c r="C342">
        <v>2523955.397407281</v>
      </c>
      <c r="D342">
        <v>2495558.715942267</v>
      </c>
      <c r="E342">
        <v>3226437.492320556</v>
      </c>
      <c r="F342">
        <v>1438486.059441376</v>
      </c>
      <c r="G342">
        <v>1760255.135531673</v>
      </c>
    </row>
    <row r="343" spans="1:7">
      <c r="A343">
        <v>341</v>
      </c>
      <c r="B343">
        <v>11444691.70997036</v>
      </c>
      <c r="C343">
        <v>2528790.438567206</v>
      </c>
      <c r="D343">
        <v>2494607.901105265</v>
      </c>
      <c r="E343">
        <v>3227333.020568229</v>
      </c>
      <c r="F343">
        <v>1435189.858627803</v>
      </c>
      <c r="G343">
        <v>1758770.49110186</v>
      </c>
    </row>
    <row r="344" spans="1:7">
      <c r="A344">
        <v>342</v>
      </c>
      <c r="B344">
        <v>11444780.13543509</v>
      </c>
      <c r="C344">
        <v>2530182.183795435</v>
      </c>
      <c r="D344">
        <v>2494445.425430213</v>
      </c>
      <c r="E344">
        <v>3227450.606944789</v>
      </c>
      <c r="F344">
        <v>1434301.809690322</v>
      </c>
      <c r="G344">
        <v>1758400.109574331</v>
      </c>
    </row>
    <row r="345" spans="1:7">
      <c r="A345">
        <v>343</v>
      </c>
      <c r="B345">
        <v>11444625.62716248</v>
      </c>
      <c r="C345">
        <v>2538176.328748911</v>
      </c>
      <c r="D345">
        <v>2493262.962006991</v>
      </c>
      <c r="E345">
        <v>3228096.119988909</v>
      </c>
      <c r="F345">
        <v>1428911.350590258</v>
      </c>
      <c r="G345">
        <v>1756178.86582741</v>
      </c>
    </row>
    <row r="346" spans="1:7">
      <c r="A346">
        <v>344</v>
      </c>
      <c r="B346">
        <v>11444598.36824821</v>
      </c>
      <c r="C346">
        <v>2538331.789550953</v>
      </c>
      <c r="D346">
        <v>2493227.84879741</v>
      </c>
      <c r="E346">
        <v>3228146.269235507</v>
      </c>
      <c r="F346">
        <v>1428774.054087933</v>
      </c>
      <c r="G346">
        <v>1756118.406576412</v>
      </c>
    </row>
    <row r="347" spans="1:7">
      <c r="A347">
        <v>345</v>
      </c>
      <c r="B347">
        <v>11444494.40036687</v>
      </c>
      <c r="C347">
        <v>2540203.363156784</v>
      </c>
      <c r="D347">
        <v>2492721.397716175</v>
      </c>
      <c r="E347">
        <v>3228863.43018345</v>
      </c>
      <c r="F347">
        <v>1427294.84843345</v>
      </c>
      <c r="G347">
        <v>1755411.360877017</v>
      </c>
    </row>
    <row r="348" spans="1:7">
      <c r="A348">
        <v>346</v>
      </c>
      <c r="B348">
        <v>11444510.05647699</v>
      </c>
      <c r="C348">
        <v>2540674.481694001</v>
      </c>
      <c r="D348">
        <v>2492694.599063256</v>
      </c>
      <c r="E348">
        <v>3228797.000796354</v>
      </c>
      <c r="F348">
        <v>1427027.836281231</v>
      </c>
      <c r="G348">
        <v>1755316.138642146</v>
      </c>
    </row>
    <row r="349" spans="1:7">
      <c r="A349">
        <v>347</v>
      </c>
      <c r="B349">
        <v>11444507.9713003</v>
      </c>
      <c r="C349">
        <v>2540599.707546735</v>
      </c>
      <c r="D349">
        <v>2492533.187466207</v>
      </c>
      <c r="E349">
        <v>3229033.273609819</v>
      </c>
      <c r="F349">
        <v>1427056.773957902</v>
      </c>
      <c r="G349">
        <v>1755285.028719632</v>
      </c>
    </row>
    <row r="350" spans="1:7">
      <c r="A350">
        <v>348</v>
      </c>
      <c r="B350">
        <v>11444478.43234392</v>
      </c>
      <c r="C350">
        <v>2537836.197059037</v>
      </c>
      <c r="D350">
        <v>2493036.484158894</v>
      </c>
      <c r="E350">
        <v>3228713.100050627</v>
      </c>
      <c r="F350">
        <v>1428827.440981414</v>
      </c>
      <c r="G350">
        <v>1756065.210093951</v>
      </c>
    </row>
    <row r="351" spans="1:7">
      <c r="A351">
        <v>349</v>
      </c>
      <c r="B351">
        <v>11444483.68468098</v>
      </c>
      <c r="C351">
        <v>2538121.471405066</v>
      </c>
      <c r="D351">
        <v>2492917.081340576</v>
      </c>
      <c r="E351">
        <v>3228893.593908127</v>
      </c>
      <c r="F351">
        <v>1428601.453463828</v>
      </c>
      <c r="G351">
        <v>1755950.08456338</v>
      </c>
    </row>
    <row r="352" spans="1:7">
      <c r="A352">
        <v>350</v>
      </c>
      <c r="B352">
        <v>11444513.14847812</v>
      </c>
      <c r="C352">
        <v>2537501.243727806</v>
      </c>
      <c r="D352">
        <v>2493042.602818605</v>
      </c>
      <c r="E352">
        <v>3228782.379422544</v>
      </c>
      <c r="F352">
        <v>1429032.988222925</v>
      </c>
      <c r="G352">
        <v>1756153.934286237</v>
      </c>
    </row>
    <row r="353" spans="1:7">
      <c r="A353">
        <v>351</v>
      </c>
      <c r="B353">
        <v>11444434.93802365</v>
      </c>
      <c r="C353">
        <v>2540064.159419137</v>
      </c>
      <c r="D353">
        <v>2492598.03293204</v>
      </c>
      <c r="E353">
        <v>3228916.541428341</v>
      </c>
      <c r="F353">
        <v>1427389.490452559</v>
      </c>
      <c r="G353">
        <v>1755466.713791568</v>
      </c>
    </row>
    <row r="354" spans="1:7">
      <c r="A354">
        <v>352</v>
      </c>
      <c r="B354">
        <v>11444426.90721494</v>
      </c>
      <c r="C354">
        <v>2540301.830721851</v>
      </c>
      <c r="D354">
        <v>2492489.426684872</v>
      </c>
      <c r="E354">
        <v>3229109.544887608</v>
      </c>
      <c r="F354">
        <v>1427175.330456667</v>
      </c>
      <c r="G354">
        <v>1755350.774463942</v>
      </c>
    </row>
    <row r="355" spans="1:7">
      <c r="A355">
        <v>353</v>
      </c>
      <c r="B355">
        <v>11444438.72582599</v>
      </c>
      <c r="C355">
        <v>2537863.995615372</v>
      </c>
      <c r="D355">
        <v>2492475.215119356</v>
      </c>
      <c r="E355">
        <v>3229513.868795984</v>
      </c>
      <c r="F355">
        <v>1428712.676859897</v>
      </c>
      <c r="G355">
        <v>1755872.969435378</v>
      </c>
    </row>
    <row r="356" spans="1:7">
      <c r="A356">
        <v>354</v>
      </c>
      <c r="B356">
        <v>11444493.69494581</v>
      </c>
      <c r="C356">
        <v>2544401.831046337</v>
      </c>
      <c r="D356">
        <v>2491807.907134127</v>
      </c>
      <c r="E356">
        <v>3229281.061886774</v>
      </c>
      <c r="F356">
        <v>1424718.908508271</v>
      </c>
      <c r="G356">
        <v>1754283.986370298</v>
      </c>
    </row>
    <row r="357" spans="1:7">
      <c r="A357">
        <v>355</v>
      </c>
      <c r="B357">
        <v>11444545.39135016</v>
      </c>
      <c r="C357">
        <v>2536789.756138737</v>
      </c>
      <c r="D357">
        <v>2492815.927251535</v>
      </c>
      <c r="E357">
        <v>3229070.876373251</v>
      </c>
      <c r="F357">
        <v>1429623.15686494</v>
      </c>
      <c r="G357">
        <v>1756245.674721698</v>
      </c>
    </row>
    <row r="358" spans="1:7">
      <c r="A358">
        <v>356</v>
      </c>
      <c r="B358">
        <v>11444486.41850815</v>
      </c>
      <c r="C358">
        <v>2539526.365905446</v>
      </c>
      <c r="D358">
        <v>2492635.109983423</v>
      </c>
      <c r="E358">
        <v>3229074.819221132</v>
      </c>
      <c r="F358">
        <v>1427701.625545767</v>
      </c>
      <c r="G358">
        <v>1755548.497852382</v>
      </c>
    </row>
    <row r="359" spans="1:7">
      <c r="A359">
        <v>357</v>
      </c>
      <c r="B359">
        <v>11444491.2972355</v>
      </c>
      <c r="C359">
        <v>2544568.177556378</v>
      </c>
      <c r="D359">
        <v>2491905.681387048</v>
      </c>
      <c r="E359">
        <v>3229318.005967576</v>
      </c>
      <c r="F359">
        <v>1424474.859106227</v>
      </c>
      <c r="G359">
        <v>1754224.573218271</v>
      </c>
    </row>
    <row r="360" spans="1:7">
      <c r="A360">
        <v>358</v>
      </c>
      <c r="B360">
        <v>11444435.34293576</v>
      </c>
      <c r="C360">
        <v>2541461.068678988</v>
      </c>
      <c r="D360">
        <v>2492384.621570164</v>
      </c>
      <c r="E360">
        <v>3229198.94310805</v>
      </c>
      <c r="F360">
        <v>1426360.895022454</v>
      </c>
      <c r="G360">
        <v>1755029.814556106</v>
      </c>
    </row>
    <row r="361" spans="1:7">
      <c r="A361">
        <v>359</v>
      </c>
      <c r="B361">
        <v>11444571.46319418</v>
      </c>
      <c r="C361">
        <v>2542572.744749077</v>
      </c>
      <c r="D361">
        <v>2492246.62320415</v>
      </c>
      <c r="E361">
        <v>3229350.110160678</v>
      </c>
      <c r="F361">
        <v>1425589.804985201</v>
      </c>
      <c r="G361">
        <v>1754812.180095076</v>
      </c>
    </row>
    <row r="362" spans="1:7">
      <c r="A362">
        <v>360</v>
      </c>
      <c r="B362">
        <v>11444484.19523161</v>
      </c>
      <c r="C362">
        <v>2539260.16736613</v>
      </c>
      <c r="D362">
        <v>2492743.594270968</v>
      </c>
      <c r="E362">
        <v>3228873.877170467</v>
      </c>
      <c r="F362">
        <v>1427910.83887291</v>
      </c>
      <c r="G362">
        <v>1755695.717551133</v>
      </c>
    </row>
    <row r="363" spans="1:7">
      <c r="A363">
        <v>361</v>
      </c>
      <c r="B363">
        <v>11444458.51634374</v>
      </c>
      <c r="C363">
        <v>2539731.125015107</v>
      </c>
      <c r="D363">
        <v>2492625.722842565</v>
      </c>
      <c r="E363">
        <v>3229205.364065259</v>
      </c>
      <c r="F363">
        <v>1427403.364326914</v>
      </c>
      <c r="G363">
        <v>1755492.940093896</v>
      </c>
    </row>
    <row r="364" spans="1:7">
      <c r="A364">
        <v>362</v>
      </c>
      <c r="B364">
        <v>11444469.72321674</v>
      </c>
      <c r="C364">
        <v>2542714.669391449</v>
      </c>
      <c r="D364">
        <v>2492018.933822964</v>
      </c>
      <c r="E364">
        <v>3229554.455943229</v>
      </c>
      <c r="F364">
        <v>1425557.64143924</v>
      </c>
      <c r="G364">
        <v>1754624.02261986</v>
      </c>
    </row>
    <row r="365" spans="1:7">
      <c r="A365">
        <v>363</v>
      </c>
      <c r="B365">
        <v>11444560.74784162</v>
      </c>
      <c r="C365">
        <v>2537213.093516836</v>
      </c>
      <c r="D365">
        <v>2492974.207971752</v>
      </c>
      <c r="E365">
        <v>3228811.906837134</v>
      </c>
      <c r="F365">
        <v>1429287.896168134</v>
      </c>
      <c r="G365">
        <v>1756273.643347764</v>
      </c>
    </row>
    <row r="366" spans="1:7">
      <c r="A366">
        <v>364</v>
      </c>
      <c r="B366">
        <v>11444563.81196358</v>
      </c>
      <c r="C366">
        <v>2542357.064776186</v>
      </c>
      <c r="D366">
        <v>2492133.82248205</v>
      </c>
      <c r="E366">
        <v>3229594.85606432</v>
      </c>
      <c r="F366">
        <v>1425751.953382318</v>
      </c>
      <c r="G366">
        <v>1754726.115258707</v>
      </c>
    </row>
    <row r="367" spans="1:7">
      <c r="A367">
        <v>365</v>
      </c>
      <c r="B367">
        <v>11444401.79741984</v>
      </c>
      <c r="C367">
        <v>2535320.550685249</v>
      </c>
      <c r="D367">
        <v>2493176.355976626</v>
      </c>
      <c r="E367">
        <v>3228757.718400858</v>
      </c>
      <c r="F367">
        <v>1430449.560022349</v>
      </c>
      <c r="G367">
        <v>1756697.612334757</v>
      </c>
    </row>
    <row r="368" spans="1:7">
      <c r="A368">
        <v>366</v>
      </c>
      <c r="B368">
        <v>11444403.52287424</v>
      </c>
      <c r="C368">
        <v>2535471.743162153</v>
      </c>
      <c r="D368">
        <v>2493131.888298099</v>
      </c>
      <c r="E368">
        <v>3228820.545859231</v>
      </c>
      <c r="F368">
        <v>1430337.349730128</v>
      </c>
      <c r="G368">
        <v>1756641.995824628</v>
      </c>
    </row>
    <row r="369" spans="1:7">
      <c r="A369">
        <v>367</v>
      </c>
      <c r="B369">
        <v>11444399.23283864</v>
      </c>
      <c r="C369">
        <v>2533365.08973164</v>
      </c>
      <c r="D369">
        <v>2493538.370053086</v>
      </c>
      <c r="E369">
        <v>3228394.616332001</v>
      </c>
      <c r="F369">
        <v>1431803.941367249</v>
      </c>
      <c r="G369">
        <v>1757297.215354664</v>
      </c>
    </row>
    <row r="370" spans="1:7">
      <c r="A370">
        <v>368</v>
      </c>
      <c r="B370">
        <v>11444432.16070866</v>
      </c>
      <c r="C370">
        <v>2533366.022736427</v>
      </c>
      <c r="D370">
        <v>2493573.164816695</v>
      </c>
      <c r="E370">
        <v>3228348.764180741</v>
      </c>
      <c r="F370">
        <v>1431827.83250019</v>
      </c>
      <c r="G370">
        <v>1757316.376474603</v>
      </c>
    </row>
    <row r="371" spans="1:7">
      <c r="A371">
        <v>369</v>
      </c>
      <c r="B371">
        <v>11444393.47139386</v>
      </c>
      <c r="C371">
        <v>2533528.254529605</v>
      </c>
      <c r="D371">
        <v>2493517.11020605</v>
      </c>
      <c r="E371">
        <v>3228356.599325411</v>
      </c>
      <c r="F371">
        <v>1431721.387254664</v>
      </c>
      <c r="G371">
        <v>1757270.120078136</v>
      </c>
    </row>
    <row r="372" spans="1:7">
      <c r="A372">
        <v>370</v>
      </c>
      <c r="B372">
        <v>11444421.97584054</v>
      </c>
      <c r="C372">
        <v>2533434.36386651</v>
      </c>
      <c r="D372">
        <v>2493545.502235608</v>
      </c>
      <c r="E372">
        <v>3228319.103353692</v>
      </c>
      <c r="F372">
        <v>1431810.157675675</v>
      </c>
      <c r="G372">
        <v>1757312.848709054</v>
      </c>
    </row>
    <row r="373" spans="1:7">
      <c r="A373">
        <v>371</v>
      </c>
      <c r="B373">
        <v>11444390.25081189</v>
      </c>
      <c r="C373">
        <v>2532490.591306957</v>
      </c>
      <c r="D373">
        <v>2493599.82512902</v>
      </c>
      <c r="E373">
        <v>3228414.674929138</v>
      </c>
      <c r="F373">
        <v>1432352.858175745</v>
      </c>
      <c r="G373">
        <v>1757532.301271027</v>
      </c>
    </row>
    <row r="374" spans="1:7">
      <c r="A374">
        <v>372</v>
      </c>
      <c r="B374">
        <v>11444394.8099287</v>
      </c>
      <c r="C374">
        <v>2533781.026814124</v>
      </c>
      <c r="D374">
        <v>2493406.034515504</v>
      </c>
      <c r="E374">
        <v>3228507.409036952</v>
      </c>
      <c r="F374">
        <v>1431520.783698358</v>
      </c>
      <c r="G374">
        <v>1757179.555863766</v>
      </c>
    </row>
    <row r="375" spans="1:7">
      <c r="A375">
        <v>373</v>
      </c>
      <c r="B375">
        <v>11444380.03920242</v>
      </c>
      <c r="C375">
        <v>2532361.331955265</v>
      </c>
      <c r="D375">
        <v>2493664.141616011</v>
      </c>
      <c r="E375">
        <v>3228403.90574313</v>
      </c>
      <c r="F375">
        <v>1432408.131338218</v>
      </c>
      <c r="G375">
        <v>1757542.528549795</v>
      </c>
    </row>
    <row r="376" spans="1:7">
      <c r="A376">
        <v>374</v>
      </c>
      <c r="B376">
        <v>11444390.33963541</v>
      </c>
      <c r="C376">
        <v>2532350.706463544</v>
      </c>
      <c r="D376">
        <v>2493686.770897104</v>
      </c>
      <c r="E376">
        <v>3228358.612567738</v>
      </c>
      <c r="F376">
        <v>1432421.752536376</v>
      </c>
      <c r="G376">
        <v>1757572.497170652</v>
      </c>
    </row>
    <row r="377" spans="1:7">
      <c r="A377">
        <v>375</v>
      </c>
      <c r="B377">
        <v>11444367.58422725</v>
      </c>
      <c r="C377">
        <v>2532585.585097166</v>
      </c>
      <c r="D377">
        <v>2493627.362637775</v>
      </c>
      <c r="E377">
        <v>3228567.527392129</v>
      </c>
      <c r="F377">
        <v>1432130.991160272</v>
      </c>
      <c r="G377">
        <v>1757456.117939907</v>
      </c>
    </row>
    <row r="378" spans="1:7">
      <c r="A378">
        <v>376</v>
      </c>
      <c r="B378">
        <v>11444375.8812584</v>
      </c>
      <c r="C378">
        <v>2532788.323296386</v>
      </c>
      <c r="D378">
        <v>2493641.434670735</v>
      </c>
      <c r="E378">
        <v>3228536.170316441</v>
      </c>
      <c r="F378">
        <v>1431984.969338642</v>
      </c>
      <c r="G378">
        <v>1757424.983636197</v>
      </c>
    </row>
    <row r="379" spans="1:7">
      <c r="A379">
        <v>377</v>
      </c>
      <c r="B379">
        <v>11444369.32419925</v>
      </c>
      <c r="C379">
        <v>2529182.737738275</v>
      </c>
      <c r="D379">
        <v>2494051.512218491</v>
      </c>
      <c r="E379">
        <v>3228402.212615942</v>
      </c>
      <c r="F379">
        <v>1434370.975497178</v>
      </c>
      <c r="G379">
        <v>1758361.886129359</v>
      </c>
    </row>
    <row r="380" spans="1:7">
      <c r="A380">
        <v>378</v>
      </c>
      <c r="B380">
        <v>11444380.44856265</v>
      </c>
      <c r="C380">
        <v>2533339.556275604</v>
      </c>
      <c r="D380">
        <v>2493510.707012151</v>
      </c>
      <c r="E380">
        <v>3228589.94919039</v>
      </c>
      <c r="F380">
        <v>1431681.564898432</v>
      </c>
      <c r="G380">
        <v>1757258.671186077</v>
      </c>
    </row>
    <row r="381" spans="1:7">
      <c r="A381">
        <v>379</v>
      </c>
      <c r="B381">
        <v>11444341.07345705</v>
      </c>
      <c r="C381">
        <v>2533078.118301628</v>
      </c>
      <c r="D381">
        <v>2493575.211715569</v>
      </c>
      <c r="E381">
        <v>3228630.22611711</v>
      </c>
      <c r="F381">
        <v>1431746.391389571</v>
      </c>
      <c r="G381">
        <v>1757311.125933174</v>
      </c>
    </row>
    <row r="382" spans="1:7">
      <c r="A382">
        <v>380</v>
      </c>
      <c r="B382">
        <v>11444386.42765275</v>
      </c>
      <c r="C382">
        <v>2533872.512802695</v>
      </c>
      <c r="D382">
        <v>2493541.681425963</v>
      </c>
      <c r="E382">
        <v>3228548.859917254</v>
      </c>
      <c r="F382">
        <v>1431280.569683036</v>
      </c>
      <c r="G382">
        <v>1757142.803823798</v>
      </c>
    </row>
    <row r="383" spans="1:7">
      <c r="A383">
        <v>381</v>
      </c>
      <c r="B383">
        <v>11444311.96478651</v>
      </c>
      <c r="C383">
        <v>2535146.425962558</v>
      </c>
      <c r="D383">
        <v>2493091.181303495</v>
      </c>
      <c r="E383">
        <v>3228831.306548665</v>
      </c>
      <c r="F383">
        <v>1430509.647328296</v>
      </c>
      <c r="G383">
        <v>1756733.403643495</v>
      </c>
    </row>
    <row r="384" spans="1:7">
      <c r="A384">
        <v>382</v>
      </c>
      <c r="B384">
        <v>11444340.5832931</v>
      </c>
      <c r="C384">
        <v>2532917.279422954</v>
      </c>
      <c r="D384">
        <v>2493352.39892734</v>
      </c>
      <c r="E384">
        <v>3228841.621444063</v>
      </c>
      <c r="F384">
        <v>1431943.812294764</v>
      </c>
      <c r="G384">
        <v>1757285.471203973</v>
      </c>
    </row>
    <row r="385" spans="1:7">
      <c r="A385">
        <v>383</v>
      </c>
      <c r="B385">
        <v>11444318.89013648</v>
      </c>
      <c r="C385">
        <v>2533868.241907921</v>
      </c>
      <c r="D385">
        <v>2493357.016899729</v>
      </c>
      <c r="E385">
        <v>3228581.904281067</v>
      </c>
      <c r="F385">
        <v>1431381.749768178</v>
      </c>
      <c r="G385">
        <v>1757129.977279585</v>
      </c>
    </row>
    <row r="386" spans="1:7">
      <c r="A386">
        <v>384</v>
      </c>
      <c r="B386">
        <v>11444282.20961266</v>
      </c>
      <c r="C386">
        <v>2534327.978236503</v>
      </c>
      <c r="D386">
        <v>2493104.170245588</v>
      </c>
      <c r="E386">
        <v>3228985.475499482</v>
      </c>
      <c r="F386">
        <v>1430968.148387391</v>
      </c>
      <c r="G386">
        <v>1756896.437243694</v>
      </c>
    </row>
    <row r="387" spans="1:7">
      <c r="A387">
        <v>385</v>
      </c>
      <c r="B387">
        <v>11444281.2157615</v>
      </c>
      <c r="C387">
        <v>2533257.549934822</v>
      </c>
      <c r="D387">
        <v>2493188.741475659</v>
      </c>
      <c r="E387">
        <v>3229057.70848</v>
      </c>
      <c r="F387">
        <v>1431623.858795222</v>
      </c>
      <c r="G387">
        <v>1757153.357075798</v>
      </c>
    </row>
    <row r="388" spans="1:7">
      <c r="A388">
        <v>386</v>
      </c>
      <c r="B388">
        <v>11444299.51486756</v>
      </c>
      <c r="C388">
        <v>2532697.254039026</v>
      </c>
      <c r="D388">
        <v>2493239.362385031</v>
      </c>
      <c r="E388">
        <v>3229014.443407702</v>
      </c>
      <c r="F388">
        <v>1432033.142120244</v>
      </c>
      <c r="G388">
        <v>1757315.312915552</v>
      </c>
    </row>
    <row r="389" spans="1:7">
      <c r="A389">
        <v>387</v>
      </c>
      <c r="B389">
        <v>11444289.63693951</v>
      </c>
      <c r="C389">
        <v>2532429.597606673</v>
      </c>
      <c r="D389">
        <v>2493231.20542619</v>
      </c>
      <c r="E389">
        <v>3229160.45232936</v>
      </c>
      <c r="F389">
        <v>1432122.452962457</v>
      </c>
      <c r="G389">
        <v>1757345.928614826</v>
      </c>
    </row>
    <row r="390" spans="1:7">
      <c r="A390">
        <v>388</v>
      </c>
      <c r="B390">
        <v>11444299.4534793</v>
      </c>
      <c r="C390">
        <v>2533392.54260803</v>
      </c>
      <c r="D390">
        <v>2493140.040811307</v>
      </c>
      <c r="E390">
        <v>3229138.745306697</v>
      </c>
      <c r="F390">
        <v>1431521.306119865</v>
      </c>
      <c r="G390">
        <v>1757106.818633406</v>
      </c>
    </row>
    <row r="391" spans="1:7">
      <c r="A391">
        <v>389</v>
      </c>
      <c r="B391">
        <v>11444275.91569038</v>
      </c>
      <c r="C391">
        <v>2532837.22278359</v>
      </c>
      <c r="D391">
        <v>2493274.536465109</v>
      </c>
      <c r="E391">
        <v>3228953.375243469</v>
      </c>
      <c r="F391">
        <v>1431897.547082036</v>
      </c>
      <c r="G391">
        <v>1757313.234116181</v>
      </c>
    </row>
    <row r="392" spans="1:7">
      <c r="A392">
        <v>390</v>
      </c>
      <c r="B392">
        <v>11444293.71720182</v>
      </c>
      <c r="C392">
        <v>2533025.474317301</v>
      </c>
      <c r="D392">
        <v>2493269.92208244</v>
      </c>
      <c r="E392">
        <v>3228918.758952773</v>
      </c>
      <c r="F392">
        <v>1431798.310556023</v>
      </c>
      <c r="G392">
        <v>1757281.251293284</v>
      </c>
    </row>
    <row r="393" spans="1:7">
      <c r="A393">
        <v>391</v>
      </c>
      <c r="B393">
        <v>11444271.46190874</v>
      </c>
      <c r="C393">
        <v>2537333.483867394</v>
      </c>
      <c r="D393">
        <v>2492605.381863842</v>
      </c>
      <c r="E393">
        <v>3229365.972308483</v>
      </c>
      <c r="F393">
        <v>1428899.910579857</v>
      </c>
      <c r="G393">
        <v>1756066.713289162</v>
      </c>
    </row>
    <row r="394" spans="1:7">
      <c r="A394">
        <v>392</v>
      </c>
      <c r="B394">
        <v>11444295.22968436</v>
      </c>
      <c r="C394">
        <v>2536738.804734581</v>
      </c>
      <c r="D394">
        <v>2492723.79270923</v>
      </c>
      <c r="E394">
        <v>3229221.703486816</v>
      </c>
      <c r="F394">
        <v>1429343.708037241</v>
      </c>
      <c r="G394">
        <v>1756267.220716496</v>
      </c>
    </row>
    <row r="395" spans="1:7">
      <c r="A395">
        <v>393</v>
      </c>
      <c r="B395">
        <v>11444281.5588121</v>
      </c>
      <c r="C395">
        <v>2540250.605880405</v>
      </c>
      <c r="D395">
        <v>2492129.283167055</v>
      </c>
      <c r="E395">
        <v>3229675.765505944</v>
      </c>
      <c r="F395">
        <v>1426984.213323896</v>
      </c>
      <c r="G395">
        <v>1755241.690934805</v>
      </c>
    </row>
    <row r="396" spans="1:7">
      <c r="A396">
        <v>394</v>
      </c>
      <c r="B396">
        <v>11444280.56322728</v>
      </c>
      <c r="C396">
        <v>2536839.015664373</v>
      </c>
      <c r="D396">
        <v>2492645.668324448</v>
      </c>
      <c r="E396">
        <v>3229402.608618885</v>
      </c>
      <c r="F396">
        <v>1429202.39200928</v>
      </c>
      <c r="G396">
        <v>1756190.878610295</v>
      </c>
    </row>
    <row r="397" spans="1:7">
      <c r="A397">
        <v>395</v>
      </c>
      <c r="B397">
        <v>11444281.12190273</v>
      </c>
      <c r="C397">
        <v>2537619.35557565</v>
      </c>
      <c r="D397">
        <v>2492581.73463964</v>
      </c>
      <c r="E397">
        <v>3229393.135189325</v>
      </c>
      <c r="F397">
        <v>1428709.846805234</v>
      </c>
      <c r="G397">
        <v>1755977.049692884</v>
      </c>
    </row>
    <row r="398" spans="1:7">
      <c r="A398">
        <v>396</v>
      </c>
      <c r="B398">
        <v>11444271.11689424</v>
      </c>
      <c r="C398">
        <v>2537456.947487627</v>
      </c>
      <c r="D398">
        <v>2492567.627693345</v>
      </c>
      <c r="E398">
        <v>3229423.53431652</v>
      </c>
      <c r="F398">
        <v>1428787.889536144</v>
      </c>
      <c r="G398">
        <v>1756035.117860602</v>
      </c>
    </row>
    <row r="399" spans="1:7">
      <c r="A399">
        <v>397</v>
      </c>
      <c r="B399">
        <v>11444279.1782106</v>
      </c>
      <c r="C399">
        <v>2537160.850397564</v>
      </c>
      <c r="D399">
        <v>2492551.336642326</v>
      </c>
      <c r="E399">
        <v>3229349.788773578</v>
      </c>
      <c r="F399">
        <v>1429085.534563894</v>
      </c>
      <c r="G399">
        <v>1756131.667833237</v>
      </c>
    </row>
    <row r="400" spans="1:7">
      <c r="A400">
        <v>398</v>
      </c>
      <c r="B400">
        <v>11444292.93412216</v>
      </c>
      <c r="C400">
        <v>2539225.531785182</v>
      </c>
      <c r="D400">
        <v>2492342.253706337</v>
      </c>
      <c r="E400">
        <v>3229512.058992356</v>
      </c>
      <c r="F400">
        <v>1427644.984390594</v>
      </c>
      <c r="G400">
        <v>1755568.105247695</v>
      </c>
    </row>
    <row r="401" spans="1:7">
      <c r="A401">
        <v>399</v>
      </c>
      <c r="B401">
        <v>11444280.83669757</v>
      </c>
      <c r="C401">
        <v>2538331.12512567</v>
      </c>
      <c r="D401">
        <v>2492365.058897846</v>
      </c>
      <c r="E401">
        <v>3229527.703182255</v>
      </c>
      <c r="F401">
        <v>1428273.366332795</v>
      </c>
      <c r="G401">
        <v>1755783.583159004</v>
      </c>
    </row>
    <row r="402" spans="1:7">
      <c r="A402">
        <v>400</v>
      </c>
      <c r="B402">
        <v>11444276.17348041</v>
      </c>
      <c r="C402">
        <v>2537765.272240064</v>
      </c>
      <c r="D402">
        <v>2492566.735072692</v>
      </c>
      <c r="E402">
        <v>3229412.763656412</v>
      </c>
      <c r="F402">
        <v>1428561.111853259</v>
      </c>
      <c r="G402">
        <v>1755970.290657983</v>
      </c>
    </row>
    <row r="403" spans="1:7">
      <c r="A403">
        <v>401</v>
      </c>
      <c r="B403">
        <v>11444265.97108787</v>
      </c>
      <c r="C403">
        <v>2536897.669198644</v>
      </c>
      <c r="D403">
        <v>2492607.896968739</v>
      </c>
      <c r="E403">
        <v>3229429.808806383</v>
      </c>
      <c r="F403">
        <v>1429150.014966187</v>
      </c>
      <c r="G403">
        <v>1756180.581147913</v>
      </c>
    </row>
    <row r="404" spans="1:7">
      <c r="A404">
        <v>402</v>
      </c>
      <c r="B404">
        <v>11444270.14681391</v>
      </c>
      <c r="C404">
        <v>2538260.688940869</v>
      </c>
      <c r="D404">
        <v>2492341.589986304</v>
      </c>
      <c r="E404">
        <v>3229508.188289104</v>
      </c>
      <c r="F404">
        <v>1428340.163954491</v>
      </c>
      <c r="G404">
        <v>1755819.515643138</v>
      </c>
    </row>
    <row r="405" spans="1:7">
      <c r="A405">
        <v>403</v>
      </c>
      <c r="B405">
        <v>11444273.50239627</v>
      </c>
      <c r="C405">
        <v>2536276.878121221</v>
      </c>
      <c r="D405">
        <v>2492717.315755941</v>
      </c>
      <c r="E405">
        <v>3229474.654124696</v>
      </c>
      <c r="F405">
        <v>1429482.06338863</v>
      </c>
      <c r="G405">
        <v>1756322.591005781</v>
      </c>
    </row>
    <row r="406" spans="1:7">
      <c r="A406">
        <v>404</v>
      </c>
      <c r="B406">
        <v>11444263.3986932</v>
      </c>
      <c r="C406">
        <v>2537562.912232364</v>
      </c>
      <c r="D406">
        <v>2492426.66101364</v>
      </c>
      <c r="E406">
        <v>3229655.203402409</v>
      </c>
      <c r="F406">
        <v>1428675.139789069</v>
      </c>
      <c r="G406">
        <v>1755943.482255714</v>
      </c>
    </row>
    <row r="407" spans="1:7">
      <c r="A407">
        <v>405</v>
      </c>
      <c r="B407">
        <v>11444285.02078293</v>
      </c>
      <c r="C407">
        <v>2533943.855832127</v>
      </c>
      <c r="D407">
        <v>2492922.36751811</v>
      </c>
      <c r="E407">
        <v>3229520.555563782</v>
      </c>
      <c r="F407">
        <v>1431007.687306513</v>
      </c>
      <c r="G407">
        <v>1756890.554562401</v>
      </c>
    </row>
    <row r="408" spans="1:7">
      <c r="A408">
        <v>406</v>
      </c>
      <c r="B408">
        <v>11444281.24326384</v>
      </c>
      <c r="C408">
        <v>2538138.943543511</v>
      </c>
      <c r="D408">
        <v>2492400.118757505</v>
      </c>
      <c r="E408">
        <v>3229589.778483863</v>
      </c>
      <c r="F408">
        <v>1428336.847931071</v>
      </c>
      <c r="G408">
        <v>1755815.554547895</v>
      </c>
    </row>
    <row r="409" spans="1:7">
      <c r="A409">
        <v>407</v>
      </c>
      <c r="B409">
        <v>11444272.49347058</v>
      </c>
      <c r="C409">
        <v>2537517.56487816</v>
      </c>
      <c r="D409">
        <v>2492451.453777647</v>
      </c>
      <c r="E409">
        <v>3229628.571486182</v>
      </c>
      <c r="F409">
        <v>1428710.210485979</v>
      </c>
      <c r="G409">
        <v>1755964.692842609</v>
      </c>
    </row>
    <row r="410" spans="1:7">
      <c r="A410">
        <v>408</v>
      </c>
      <c r="B410">
        <v>11444278.23568015</v>
      </c>
      <c r="C410">
        <v>2537011.800903505</v>
      </c>
      <c r="D410">
        <v>2492468.643483386</v>
      </c>
      <c r="E410">
        <v>3229693.327044778</v>
      </c>
      <c r="F410">
        <v>1429023.916518243</v>
      </c>
      <c r="G410">
        <v>1756080.547730241</v>
      </c>
    </row>
    <row r="411" spans="1:7">
      <c r="A411">
        <v>409</v>
      </c>
      <c r="B411">
        <v>11444279.73660388</v>
      </c>
      <c r="C411">
        <v>2536424.043221639</v>
      </c>
      <c r="D411">
        <v>2492512.31059252</v>
      </c>
      <c r="E411">
        <v>3229618.323932481</v>
      </c>
      <c r="F411">
        <v>1429471.542634907</v>
      </c>
      <c r="G411">
        <v>1756253.516222334</v>
      </c>
    </row>
    <row r="412" spans="1:7">
      <c r="A412">
        <v>410</v>
      </c>
      <c r="B412">
        <v>11444272.36099816</v>
      </c>
      <c r="C412">
        <v>2538237.338368249</v>
      </c>
      <c r="D412">
        <v>2492314.681113212</v>
      </c>
      <c r="E412">
        <v>3229751.394883158</v>
      </c>
      <c r="F412">
        <v>1428222.388107216</v>
      </c>
      <c r="G412">
        <v>1755746.558526324</v>
      </c>
    </row>
    <row r="413" spans="1:7">
      <c r="A413">
        <v>411</v>
      </c>
      <c r="B413">
        <v>11444274.36985855</v>
      </c>
      <c r="C413">
        <v>2536059.086928212</v>
      </c>
      <c r="D413">
        <v>2492552.557392039</v>
      </c>
      <c r="E413">
        <v>3229752.488898756</v>
      </c>
      <c r="F413">
        <v>1429587.264698809</v>
      </c>
      <c r="G413">
        <v>1756322.971940738</v>
      </c>
    </row>
    <row r="414" spans="1:7">
      <c r="A414">
        <v>412</v>
      </c>
      <c r="B414">
        <v>11444271.80871328</v>
      </c>
      <c r="C414">
        <v>2537289.274329454</v>
      </c>
      <c r="D414">
        <v>2492466.115306858</v>
      </c>
      <c r="E414">
        <v>3229639.749837656</v>
      </c>
      <c r="F414">
        <v>1428855.220124844</v>
      </c>
      <c r="G414">
        <v>1756021.449114467</v>
      </c>
    </row>
    <row r="415" spans="1:7">
      <c r="A415">
        <v>413</v>
      </c>
      <c r="B415">
        <v>11444283.03508088</v>
      </c>
      <c r="C415">
        <v>2538561.803338535</v>
      </c>
      <c r="D415">
        <v>2492309.839348257</v>
      </c>
      <c r="E415">
        <v>3229686.336538943</v>
      </c>
      <c r="F415">
        <v>1428034.838848131</v>
      </c>
      <c r="G415">
        <v>1755690.217007011</v>
      </c>
    </row>
    <row r="416" spans="1:7">
      <c r="A416">
        <v>414</v>
      </c>
      <c r="B416">
        <v>11444281.09144227</v>
      </c>
      <c r="C416">
        <v>2536931.582569162</v>
      </c>
      <c r="D416">
        <v>2492550.775345202</v>
      </c>
      <c r="E416">
        <v>3229512.914545938</v>
      </c>
      <c r="F416">
        <v>1429139.484837166</v>
      </c>
      <c r="G416">
        <v>1756146.334144805</v>
      </c>
    </row>
    <row r="417" spans="1:7">
      <c r="A417">
        <v>415</v>
      </c>
      <c r="B417">
        <v>11444256.05791528</v>
      </c>
      <c r="C417">
        <v>2536804.136263507</v>
      </c>
      <c r="D417">
        <v>2492539.099406584</v>
      </c>
      <c r="E417">
        <v>3229588.363517692</v>
      </c>
      <c r="F417">
        <v>1429179.507566997</v>
      </c>
      <c r="G417">
        <v>1756144.951160496</v>
      </c>
    </row>
    <row r="418" spans="1:7">
      <c r="A418">
        <v>416</v>
      </c>
      <c r="B418">
        <v>11444263.41512025</v>
      </c>
      <c r="C418">
        <v>2538494.102793982</v>
      </c>
      <c r="D418">
        <v>2492269.57891962</v>
      </c>
      <c r="E418">
        <v>3229791.340546252</v>
      </c>
      <c r="F418">
        <v>1428050.089889927</v>
      </c>
      <c r="G418">
        <v>1755658.302970466</v>
      </c>
    </row>
    <row r="419" spans="1:7">
      <c r="A419">
        <v>417</v>
      </c>
      <c r="B419">
        <v>11444262.34273431</v>
      </c>
      <c r="C419">
        <v>2536165.547357425</v>
      </c>
      <c r="D419">
        <v>2492641.164713662</v>
      </c>
      <c r="E419">
        <v>3229531.744156878</v>
      </c>
      <c r="F419">
        <v>1429596.658146963</v>
      </c>
      <c r="G419">
        <v>1756327.228359377</v>
      </c>
    </row>
    <row r="420" spans="1:7">
      <c r="A420">
        <v>418</v>
      </c>
      <c r="B420">
        <v>11444270.27046992</v>
      </c>
      <c r="C420">
        <v>2537332.367912611</v>
      </c>
      <c r="D420">
        <v>2492494.8041438</v>
      </c>
      <c r="E420">
        <v>3229651.231472216</v>
      </c>
      <c r="F420">
        <v>1428793.340796043</v>
      </c>
      <c r="G420">
        <v>1755998.526145252</v>
      </c>
    </row>
    <row r="421" spans="1:7">
      <c r="A421">
        <v>419</v>
      </c>
      <c r="B421">
        <v>11444254.5932957</v>
      </c>
      <c r="C421">
        <v>2536892.903538193</v>
      </c>
      <c r="D421">
        <v>2492535.94774109</v>
      </c>
      <c r="E421">
        <v>3229582.002643702</v>
      </c>
      <c r="F421">
        <v>1429125.200207885</v>
      </c>
      <c r="G421">
        <v>1756118.539164831</v>
      </c>
    </row>
    <row r="422" spans="1:7">
      <c r="A422">
        <v>420</v>
      </c>
      <c r="B422">
        <v>11444270.31806469</v>
      </c>
      <c r="C422">
        <v>2537815.982284545</v>
      </c>
      <c r="D422">
        <v>2492416.717723306</v>
      </c>
      <c r="E422">
        <v>3229627.868948011</v>
      </c>
      <c r="F422">
        <v>1428523.660459856</v>
      </c>
      <c r="G422">
        <v>1755886.088648974</v>
      </c>
    </row>
    <row r="423" spans="1:7">
      <c r="A423">
        <v>421</v>
      </c>
      <c r="B423">
        <v>11444259.94734537</v>
      </c>
      <c r="C423">
        <v>2536856.011575462</v>
      </c>
      <c r="D423">
        <v>2492565.139394565</v>
      </c>
      <c r="E423">
        <v>3229564.921114913</v>
      </c>
      <c r="F423">
        <v>1429137.280307993</v>
      </c>
      <c r="G423">
        <v>1756136.594952435</v>
      </c>
    </row>
    <row r="424" spans="1:7">
      <c r="A424">
        <v>422</v>
      </c>
      <c r="B424">
        <v>11444253.54890005</v>
      </c>
      <c r="C424">
        <v>2537625.606996492</v>
      </c>
      <c r="D424">
        <v>2492414.126143445</v>
      </c>
      <c r="E424">
        <v>3229645.504276238</v>
      </c>
      <c r="F424">
        <v>1428663.483705298</v>
      </c>
      <c r="G424">
        <v>1755904.827778576</v>
      </c>
    </row>
    <row r="425" spans="1:7">
      <c r="A425">
        <v>423</v>
      </c>
      <c r="B425">
        <v>11444255.72318366</v>
      </c>
      <c r="C425">
        <v>2537826.236890739</v>
      </c>
      <c r="D425">
        <v>2492395.109094635</v>
      </c>
      <c r="E425">
        <v>3229633.534793221</v>
      </c>
      <c r="F425">
        <v>1428541.759920379</v>
      </c>
      <c r="G425">
        <v>1755859.082484685</v>
      </c>
    </row>
    <row r="426" spans="1:7">
      <c r="A426">
        <v>424</v>
      </c>
      <c r="B426">
        <v>11444243.69312553</v>
      </c>
      <c r="C426">
        <v>2537601.121378308</v>
      </c>
      <c r="D426">
        <v>2492442.227623314</v>
      </c>
      <c r="E426">
        <v>3229653.623711153</v>
      </c>
      <c r="F426">
        <v>1428643.67368633</v>
      </c>
      <c r="G426">
        <v>1755903.046726421</v>
      </c>
    </row>
    <row r="427" spans="1:7">
      <c r="A427">
        <v>425</v>
      </c>
      <c r="B427">
        <v>11444243.99436385</v>
      </c>
      <c r="C427">
        <v>2536698.085210212</v>
      </c>
      <c r="D427">
        <v>2492562.966409116</v>
      </c>
      <c r="E427">
        <v>3229622.157952802</v>
      </c>
      <c r="F427">
        <v>1429223.129789229</v>
      </c>
      <c r="G427">
        <v>1756137.65500249</v>
      </c>
    </row>
    <row r="428" spans="1:7">
      <c r="A428">
        <v>426</v>
      </c>
      <c r="B428">
        <v>11444231.9329812</v>
      </c>
      <c r="C428">
        <v>2536717.981953355</v>
      </c>
      <c r="D428">
        <v>2492553.059814633</v>
      </c>
      <c r="E428">
        <v>3229616.208760433</v>
      </c>
      <c r="F428">
        <v>1429219.371804377</v>
      </c>
      <c r="G428">
        <v>1756125.310648402</v>
      </c>
    </row>
    <row r="429" spans="1:7">
      <c r="A429">
        <v>427</v>
      </c>
      <c r="B429">
        <v>11444233.26707226</v>
      </c>
      <c r="C429">
        <v>2535829.267145409</v>
      </c>
      <c r="D429">
        <v>2492631.948339084</v>
      </c>
      <c r="E429">
        <v>3229583.946207235</v>
      </c>
      <c r="F429">
        <v>1429828.965341509</v>
      </c>
      <c r="G429">
        <v>1756359.140039022</v>
      </c>
    </row>
    <row r="430" spans="1:7">
      <c r="A430">
        <v>428</v>
      </c>
      <c r="B430">
        <v>11444237.82517498</v>
      </c>
      <c r="C430">
        <v>2536554.921239869</v>
      </c>
      <c r="D430">
        <v>2492560.040825513</v>
      </c>
      <c r="E430">
        <v>3229637.883595095</v>
      </c>
      <c r="F430">
        <v>1429319.984775608</v>
      </c>
      <c r="G430">
        <v>1756164.994738891</v>
      </c>
    </row>
    <row r="431" spans="1:7">
      <c r="A431">
        <v>429</v>
      </c>
      <c r="B431">
        <v>11444224.83094623</v>
      </c>
      <c r="C431">
        <v>2535870.2945986</v>
      </c>
      <c r="D431">
        <v>2492636.487137592</v>
      </c>
      <c r="E431">
        <v>3229630.993602493</v>
      </c>
      <c r="F431">
        <v>1429749.23976244</v>
      </c>
      <c r="G431">
        <v>1756337.815845105</v>
      </c>
    </row>
    <row r="432" spans="1:7">
      <c r="A432">
        <v>430</v>
      </c>
      <c r="B432">
        <v>11444224.27479692</v>
      </c>
      <c r="C432">
        <v>2536468.213856361</v>
      </c>
      <c r="D432">
        <v>2492509.409764659</v>
      </c>
      <c r="E432">
        <v>3229676.760472165</v>
      </c>
      <c r="F432">
        <v>1429393.449165795</v>
      </c>
      <c r="G432">
        <v>1756176.441537937</v>
      </c>
    </row>
    <row r="433" spans="1:7">
      <c r="A433">
        <v>431</v>
      </c>
      <c r="B433">
        <v>11444231.50770849</v>
      </c>
      <c r="C433">
        <v>2536922.060573928</v>
      </c>
      <c r="D433">
        <v>2492470.719061329</v>
      </c>
      <c r="E433">
        <v>3229608.549403111</v>
      </c>
      <c r="F433">
        <v>1429158.869391128</v>
      </c>
      <c r="G433">
        <v>1756071.309278991</v>
      </c>
    </row>
    <row r="434" spans="1:7">
      <c r="A434">
        <v>432</v>
      </c>
      <c r="B434">
        <v>11444224.84897641</v>
      </c>
      <c r="C434">
        <v>2536494.791748377</v>
      </c>
      <c r="D434">
        <v>2492529.438124298</v>
      </c>
      <c r="E434">
        <v>3229621.551626102</v>
      </c>
      <c r="F434">
        <v>1429395.707659817</v>
      </c>
      <c r="G434">
        <v>1756183.359817821</v>
      </c>
    </row>
    <row r="435" spans="1:7">
      <c r="A435">
        <v>433</v>
      </c>
      <c r="B435">
        <v>11444230.87146098</v>
      </c>
      <c r="C435">
        <v>2535008.359972583</v>
      </c>
      <c r="D435">
        <v>2492699.42943223</v>
      </c>
      <c r="E435">
        <v>3229572.22507719</v>
      </c>
      <c r="F435">
        <v>1430381.828961115</v>
      </c>
      <c r="G435">
        <v>1756569.028017862</v>
      </c>
    </row>
    <row r="436" spans="1:7">
      <c r="A436">
        <v>434</v>
      </c>
      <c r="B436">
        <v>11444226.55897191</v>
      </c>
      <c r="C436">
        <v>2536798.60541132</v>
      </c>
      <c r="D436">
        <v>2492456.527229927</v>
      </c>
      <c r="E436">
        <v>3229715.741623932</v>
      </c>
      <c r="F436">
        <v>1429174.458704744</v>
      </c>
      <c r="G436">
        <v>1756081.226001988</v>
      </c>
    </row>
    <row r="437" spans="1:7">
      <c r="A437">
        <v>435</v>
      </c>
      <c r="B437">
        <v>11444229.1079982</v>
      </c>
      <c r="C437">
        <v>2536444.668295931</v>
      </c>
      <c r="D437">
        <v>2492489.233326489</v>
      </c>
      <c r="E437">
        <v>3229727.534280513</v>
      </c>
      <c r="F437">
        <v>1429402.494432782</v>
      </c>
      <c r="G437">
        <v>1756165.177662488</v>
      </c>
    </row>
    <row r="438" spans="1:7">
      <c r="A438">
        <v>436</v>
      </c>
      <c r="B438">
        <v>11444229.71705807</v>
      </c>
      <c r="C438">
        <v>2536838.248185948</v>
      </c>
      <c r="D438">
        <v>2492416.547653951</v>
      </c>
      <c r="E438">
        <v>3229793.745773583</v>
      </c>
      <c r="F438">
        <v>1429131.787667883</v>
      </c>
      <c r="G438">
        <v>1756049.387776704</v>
      </c>
    </row>
    <row r="439" spans="1:7">
      <c r="A439">
        <v>437</v>
      </c>
      <c r="B439">
        <v>11444231.95231505</v>
      </c>
      <c r="C439">
        <v>2536349.736972998</v>
      </c>
      <c r="D439">
        <v>2492569.909683368</v>
      </c>
      <c r="E439">
        <v>3229654.978949906</v>
      </c>
      <c r="F439">
        <v>1429445.428957381</v>
      </c>
      <c r="G439">
        <v>1756211.8977514</v>
      </c>
    </row>
    <row r="440" spans="1:7">
      <c r="A440">
        <v>438</v>
      </c>
      <c r="B440">
        <v>11444228.33263649</v>
      </c>
      <c r="C440">
        <v>2535891.05746906</v>
      </c>
      <c r="D440">
        <v>2492607.007062498</v>
      </c>
      <c r="E440">
        <v>3229594.550740445</v>
      </c>
      <c r="F440">
        <v>1429785.099556411</v>
      </c>
      <c r="G440">
        <v>1756350.617808077</v>
      </c>
    </row>
    <row r="441" spans="1:7">
      <c r="A441">
        <v>439</v>
      </c>
      <c r="B441">
        <v>11444221.73699207</v>
      </c>
      <c r="C441">
        <v>2537617.70127409</v>
      </c>
      <c r="D441">
        <v>2492336.709557721</v>
      </c>
      <c r="E441">
        <v>3229777.943856758</v>
      </c>
      <c r="F441">
        <v>1428632.184564626</v>
      </c>
      <c r="G441">
        <v>1755857.197738874</v>
      </c>
    </row>
    <row r="442" spans="1:7">
      <c r="A442">
        <v>440</v>
      </c>
      <c r="B442">
        <v>11444220.22566585</v>
      </c>
      <c r="C442">
        <v>2538596.37140628</v>
      </c>
      <c r="D442">
        <v>2492186.277389849</v>
      </c>
      <c r="E442">
        <v>3229863.926692167</v>
      </c>
      <c r="F442">
        <v>1427986.128744437</v>
      </c>
      <c r="G442">
        <v>1755587.521433121</v>
      </c>
    </row>
    <row r="443" spans="1:7">
      <c r="A443">
        <v>441</v>
      </c>
      <c r="B443">
        <v>11444227.22497449</v>
      </c>
      <c r="C443">
        <v>2538652.93962933</v>
      </c>
      <c r="D443">
        <v>2492175.071359161</v>
      </c>
      <c r="E443">
        <v>3229879.376578053</v>
      </c>
      <c r="F443">
        <v>1427939.788711797</v>
      </c>
      <c r="G443">
        <v>1755580.04869615</v>
      </c>
    </row>
    <row r="444" spans="1:7">
      <c r="A444">
        <v>442</v>
      </c>
      <c r="B444">
        <v>11444222.54786055</v>
      </c>
      <c r="C444">
        <v>2538672.131594636</v>
      </c>
      <c r="D444">
        <v>2492190.736136477</v>
      </c>
      <c r="E444">
        <v>3229853.698950862</v>
      </c>
      <c r="F444">
        <v>1427938.511356426</v>
      </c>
      <c r="G444">
        <v>1755567.469822148</v>
      </c>
    </row>
    <row r="445" spans="1:7">
      <c r="A445">
        <v>443</v>
      </c>
      <c r="B445">
        <v>11444225.06090942</v>
      </c>
      <c r="C445">
        <v>2538309.78320147</v>
      </c>
      <c r="D445">
        <v>2492261.41813408</v>
      </c>
      <c r="E445">
        <v>3229826.934176483</v>
      </c>
      <c r="F445">
        <v>1428150.691436729</v>
      </c>
      <c r="G445">
        <v>1755676.233960661</v>
      </c>
    </row>
    <row r="446" spans="1:7">
      <c r="A446">
        <v>444</v>
      </c>
      <c r="B446">
        <v>11444224.90271125</v>
      </c>
      <c r="C446">
        <v>2538999.209493032</v>
      </c>
      <c r="D446">
        <v>2492122.368014948</v>
      </c>
      <c r="E446">
        <v>3229892.766085307</v>
      </c>
      <c r="F446">
        <v>1427736.371611149</v>
      </c>
      <c r="G446">
        <v>1755474.187506818</v>
      </c>
    </row>
    <row r="447" spans="1:7">
      <c r="A447">
        <v>445</v>
      </c>
      <c r="B447">
        <v>11444221.20176631</v>
      </c>
      <c r="C447">
        <v>2538690.306853934</v>
      </c>
      <c r="D447">
        <v>2492194.079561524</v>
      </c>
      <c r="E447">
        <v>3229817.904173764</v>
      </c>
      <c r="F447">
        <v>1427937.968937123</v>
      </c>
      <c r="G447">
        <v>1755580.942239966</v>
      </c>
    </row>
    <row r="448" spans="1:7">
      <c r="A448">
        <v>446</v>
      </c>
      <c r="B448">
        <v>11444223.98200748</v>
      </c>
      <c r="C448">
        <v>2539498.388299768</v>
      </c>
      <c r="D448">
        <v>2492065.137955566</v>
      </c>
      <c r="E448">
        <v>3229895.307403968</v>
      </c>
      <c r="F448">
        <v>1427410.723671553</v>
      </c>
      <c r="G448">
        <v>1755354.424676627</v>
      </c>
    </row>
    <row r="449" spans="1:7">
      <c r="A449">
        <v>447</v>
      </c>
      <c r="B449">
        <v>11444225.36780835</v>
      </c>
      <c r="C449">
        <v>2538085.687010832</v>
      </c>
      <c r="D449">
        <v>2492226.844135414</v>
      </c>
      <c r="E449">
        <v>3229829.06888402</v>
      </c>
      <c r="F449">
        <v>1428354.667947111</v>
      </c>
      <c r="G449">
        <v>1755729.099830968</v>
      </c>
    </row>
    <row r="450" spans="1:7">
      <c r="A450">
        <v>448</v>
      </c>
      <c r="B450">
        <v>11444222.34095583</v>
      </c>
      <c r="C450">
        <v>2538911.244000913</v>
      </c>
      <c r="D450">
        <v>2492135.342353414</v>
      </c>
      <c r="E450">
        <v>3229877.049728539</v>
      </c>
      <c r="F450">
        <v>1427788.80590201</v>
      </c>
      <c r="G450">
        <v>1755509.898970952</v>
      </c>
    </row>
    <row r="451" spans="1:7">
      <c r="A451">
        <v>449</v>
      </c>
      <c r="B451">
        <v>11444226.51623629</v>
      </c>
      <c r="C451">
        <v>2538474.356984377</v>
      </c>
      <c r="D451">
        <v>2492245.052114241</v>
      </c>
      <c r="E451">
        <v>3229844.873894799</v>
      </c>
      <c r="F451">
        <v>1428037.93815808</v>
      </c>
      <c r="G451">
        <v>1755624.295084789</v>
      </c>
    </row>
    <row r="452" spans="1:7">
      <c r="A452">
        <v>450</v>
      </c>
      <c r="B452">
        <v>11444221.12081377</v>
      </c>
      <c r="C452">
        <v>2538217.708796421</v>
      </c>
      <c r="D452">
        <v>2492224.9324626</v>
      </c>
      <c r="E452">
        <v>3229874.216971432</v>
      </c>
      <c r="F452">
        <v>1428220.633430251</v>
      </c>
      <c r="G452">
        <v>1755683.629153069</v>
      </c>
    </row>
    <row r="453" spans="1:7">
      <c r="A453">
        <v>451</v>
      </c>
      <c r="B453">
        <v>11444221.84184349</v>
      </c>
      <c r="C453">
        <v>2538854.368023983</v>
      </c>
      <c r="D453">
        <v>2492162.940524622</v>
      </c>
      <c r="E453">
        <v>3229871.40337879</v>
      </c>
      <c r="F453">
        <v>1427812.575058463</v>
      </c>
      <c r="G453">
        <v>1755520.554857629</v>
      </c>
    </row>
    <row r="454" spans="1:7">
      <c r="A454">
        <v>452</v>
      </c>
      <c r="B454">
        <v>11444221.22430498</v>
      </c>
      <c r="C454">
        <v>2538770.770770336</v>
      </c>
      <c r="D454">
        <v>2492175.377741677</v>
      </c>
      <c r="E454">
        <v>3229844.081019476</v>
      </c>
      <c r="F454">
        <v>1427884.003536976</v>
      </c>
      <c r="G454">
        <v>1755546.991236511</v>
      </c>
    </row>
    <row r="455" spans="1:7">
      <c r="A455">
        <v>453</v>
      </c>
      <c r="B455">
        <v>11444220.90245258</v>
      </c>
      <c r="C455">
        <v>2538533.689610584</v>
      </c>
      <c r="D455">
        <v>2492195.973711144</v>
      </c>
      <c r="E455">
        <v>3229879.016884242</v>
      </c>
      <c r="F455">
        <v>1428011.193291701</v>
      </c>
      <c r="G455">
        <v>1755601.028954906</v>
      </c>
    </row>
    <row r="456" spans="1:7">
      <c r="A456">
        <v>454</v>
      </c>
      <c r="B456">
        <v>11444220.949365</v>
      </c>
      <c r="C456">
        <v>2538652.437928447</v>
      </c>
      <c r="D456">
        <v>2492195.846422106</v>
      </c>
      <c r="E456">
        <v>3229836.820090715</v>
      </c>
      <c r="F456">
        <v>1427958.66786715</v>
      </c>
      <c r="G456">
        <v>1755577.177056586</v>
      </c>
    </row>
    <row r="457" spans="1:7">
      <c r="A457">
        <v>455</v>
      </c>
      <c r="B457">
        <v>11444221.13576445</v>
      </c>
      <c r="C457">
        <v>2538414.121691994</v>
      </c>
      <c r="D457">
        <v>2492215.511035583</v>
      </c>
      <c r="E457">
        <v>3229840.11054582</v>
      </c>
      <c r="F457">
        <v>1428110.884744087</v>
      </c>
      <c r="G457">
        <v>1755640.50774697</v>
      </c>
    </row>
    <row r="458" spans="1:7">
      <c r="A458">
        <v>456</v>
      </c>
      <c r="B458">
        <v>11444218.23845473</v>
      </c>
      <c r="C458">
        <v>2537943.892298103</v>
      </c>
      <c r="D458">
        <v>2492263.75168747</v>
      </c>
      <c r="E458">
        <v>3229827.627921956</v>
      </c>
      <c r="F458">
        <v>1428424.567284573</v>
      </c>
      <c r="G458">
        <v>1755758.399262627</v>
      </c>
    </row>
    <row r="459" spans="1:7">
      <c r="A459">
        <v>457</v>
      </c>
      <c r="B459">
        <v>11444218.50101608</v>
      </c>
      <c r="C459">
        <v>2538285.583093425</v>
      </c>
      <c r="D459">
        <v>2492199.669088685</v>
      </c>
      <c r="E459">
        <v>3229892.80356256</v>
      </c>
      <c r="F459">
        <v>1428189.155991239</v>
      </c>
      <c r="G459">
        <v>1755651.289280167</v>
      </c>
    </row>
    <row r="460" spans="1:7">
      <c r="A460">
        <v>458</v>
      </c>
      <c r="B460">
        <v>11444222.05699758</v>
      </c>
      <c r="C460">
        <v>2537760.953160507</v>
      </c>
      <c r="D460">
        <v>2492244.393174486</v>
      </c>
      <c r="E460">
        <v>3229882.734460392</v>
      </c>
      <c r="F460">
        <v>1428541.454627757</v>
      </c>
      <c r="G460">
        <v>1755792.521574443</v>
      </c>
    </row>
    <row r="461" spans="1:7">
      <c r="A461">
        <v>459</v>
      </c>
      <c r="B461">
        <v>11444218.91244313</v>
      </c>
      <c r="C461">
        <v>2537898.77785311</v>
      </c>
      <c r="D461">
        <v>2492268.991818222</v>
      </c>
      <c r="E461">
        <v>3229850.123485187</v>
      </c>
      <c r="F461">
        <v>1428437.255854927</v>
      </c>
      <c r="G461">
        <v>1755763.763431689</v>
      </c>
    </row>
    <row r="462" spans="1:7">
      <c r="A462">
        <v>460</v>
      </c>
      <c r="B462">
        <v>11444220.51727329</v>
      </c>
      <c r="C462">
        <v>2538289.668450846</v>
      </c>
      <c r="D462">
        <v>2492184.338150211</v>
      </c>
      <c r="E462">
        <v>3229873.718805577</v>
      </c>
      <c r="F462">
        <v>1428213.506299151</v>
      </c>
      <c r="G462">
        <v>1755659.285567506</v>
      </c>
    </row>
    <row r="463" spans="1:7">
      <c r="A463">
        <v>461</v>
      </c>
      <c r="B463">
        <v>11444217.65043329</v>
      </c>
      <c r="C463">
        <v>2537591.119079495</v>
      </c>
      <c r="D463">
        <v>2492324.528447028</v>
      </c>
      <c r="E463">
        <v>3229797.016150469</v>
      </c>
      <c r="F463">
        <v>1428650.438376234</v>
      </c>
      <c r="G463">
        <v>1755854.548380069</v>
      </c>
    </row>
    <row r="464" spans="1:7">
      <c r="A464">
        <v>462</v>
      </c>
      <c r="B464">
        <v>11444217.07831613</v>
      </c>
      <c r="C464">
        <v>2536985.341897903</v>
      </c>
      <c r="D464">
        <v>2492419.767107617</v>
      </c>
      <c r="E464">
        <v>3229753.417159991</v>
      </c>
      <c r="F464">
        <v>1429035.646186742</v>
      </c>
      <c r="G464">
        <v>1756022.90596388</v>
      </c>
    </row>
    <row r="465" spans="1:7">
      <c r="A465">
        <v>463</v>
      </c>
      <c r="B465">
        <v>11444217.83926675</v>
      </c>
      <c r="C465">
        <v>2537103.322575903</v>
      </c>
      <c r="D465">
        <v>2492414.753628209</v>
      </c>
      <c r="E465">
        <v>3229758.99910049</v>
      </c>
      <c r="F465">
        <v>1428949.360436569</v>
      </c>
      <c r="G465">
        <v>1755991.403525584</v>
      </c>
    </row>
    <row r="466" spans="1:7">
      <c r="A466">
        <v>464</v>
      </c>
      <c r="B466">
        <v>11444215.92728099</v>
      </c>
      <c r="C466">
        <v>2536434.639304269</v>
      </c>
      <c r="D466">
        <v>2492508.894719124</v>
      </c>
      <c r="E466">
        <v>3229698.05119136</v>
      </c>
      <c r="F466">
        <v>1429398.286235366</v>
      </c>
      <c r="G466">
        <v>1756176.055830873</v>
      </c>
    </row>
    <row r="467" spans="1:7">
      <c r="A467">
        <v>465</v>
      </c>
      <c r="B467">
        <v>11444217.35115095</v>
      </c>
      <c r="C467">
        <v>2536386.886724916</v>
      </c>
      <c r="D467">
        <v>2492512.901406744</v>
      </c>
      <c r="E467">
        <v>3229706.472808069</v>
      </c>
      <c r="F467">
        <v>1429425.394798303</v>
      </c>
      <c r="G467">
        <v>1756185.69541292</v>
      </c>
    </row>
    <row r="468" spans="1:7">
      <c r="A468">
        <v>466</v>
      </c>
      <c r="B468">
        <v>11444215.15679904</v>
      </c>
      <c r="C468">
        <v>2536013.318831536</v>
      </c>
      <c r="D468">
        <v>2492590.119443376</v>
      </c>
      <c r="E468">
        <v>3229648.030567705</v>
      </c>
      <c r="F468">
        <v>1429665.022638509</v>
      </c>
      <c r="G468">
        <v>1756298.665317908</v>
      </c>
    </row>
    <row r="469" spans="1:7">
      <c r="A469">
        <v>467</v>
      </c>
      <c r="B469">
        <v>11444216.04463862</v>
      </c>
      <c r="C469">
        <v>2535787.800977169</v>
      </c>
      <c r="D469">
        <v>2492617.444408072</v>
      </c>
      <c r="E469">
        <v>3229644.834588993</v>
      </c>
      <c r="F469">
        <v>1429811.681713853</v>
      </c>
      <c r="G469">
        <v>1756354.282950537</v>
      </c>
    </row>
    <row r="470" spans="1:7">
      <c r="A470">
        <v>468</v>
      </c>
      <c r="B470">
        <v>11444216.30350821</v>
      </c>
      <c r="C470">
        <v>2536345.958000942</v>
      </c>
      <c r="D470">
        <v>2492547.509731936</v>
      </c>
      <c r="E470">
        <v>3229632.199219076</v>
      </c>
      <c r="F470">
        <v>1429472.789969685</v>
      </c>
      <c r="G470">
        <v>1756217.846586571</v>
      </c>
    </row>
    <row r="471" spans="1:7">
      <c r="A471">
        <v>469</v>
      </c>
      <c r="B471">
        <v>11444215.57301707</v>
      </c>
      <c r="C471">
        <v>2535922.430281179</v>
      </c>
      <c r="D471">
        <v>2492610.474676923</v>
      </c>
      <c r="E471">
        <v>3229639.756483968</v>
      </c>
      <c r="F471">
        <v>1429722.183589781</v>
      </c>
      <c r="G471">
        <v>1756320.727985218</v>
      </c>
    </row>
    <row r="472" spans="1:7">
      <c r="A472">
        <v>470</v>
      </c>
      <c r="B472">
        <v>11444215.0865254</v>
      </c>
      <c r="C472">
        <v>2536024.714592946</v>
      </c>
      <c r="D472">
        <v>2492599.02929061</v>
      </c>
      <c r="E472">
        <v>3229616.153299673</v>
      </c>
      <c r="F472">
        <v>1429669.884860308</v>
      </c>
      <c r="G472">
        <v>1756305.304481862</v>
      </c>
    </row>
    <row r="473" spans="1:7">
      <c r="A473">
        <v>471</v>
      </c>
      <c r="B473">
        <v>11444215.56010254</v>
      </c>
      <c r="C473">
        <v>2535628.603543731</v>
      </c>
      <c r="D473">
        <v>2492652.744792616</v>
      </c>
      <c r="E473">
        <v>3229595.915881956</v>
      </c>
      <c r="F473">
        <v>1429926.874543489</v>
      </c>
      <c r="G473">
        <v>1756411.421340748</v>
      </c>
    </row>
    <row r="474" spans="1:7">
      <c r="A474">
        <v>472</v>
      </c>
      <c r="B474">
        <v>11444214.32935024</v>
      </c>
      <c r="C474">
        <v>2535253.198420886</v>
      </c>
      <c r="D474">
        <v>2492731.677981867</v>
      </c>
      <c r="E474">
        <v>3229513.680998754</v>
      </c>
      <c r="F474">
        <v>1430190.015443261</v>
      </c>
      <c r="G474">
        <v>1756525.756505468</v>
      </c>
    </row>
    <row r="475" spans="1:7">
      <c r="A475">
        <v>473</v>
      </c>
      <c r="B475">
        <v>11444215.24543127</v>
      </c>
      <c r="C475">
        <v>2535079.705167431</v>
      </c>
      <c r="D475">
        <v>2492744.236450368</v>
      </c>
      <c r="E475">
        <v>3229525.601770887</v>
      </c>
      <c r="F475">
        <v>1430296.786135632</v>
      </c>
      <c r="G475">
        <v>1756568.915906954</v>
      </c>
    </row>
    <row r="476" spans="1:7">
      <c r="A476">
        <v>474</v>
      </c>
      <c r="B476">
        <v>11444213.51127607</v>
      </c>
      <c r="C476">
        <v>2534966.397892931</v>
      </c>
      <c r="D476">
        <v>2492782.033252554</v>
      </c>
      <c r="E476">
        <v>3229480.850005131</v>
      </c>
      <c r="F476">
        <v>1430378.219917105</v>
      </c>
      <c r="G476">
        <v>1756606.010208351</v>
      </c>
    </row>
    <row r="477" spans="1:7">
      <c r="A477">
        <v>475</v>
      </c>
      <c r="B477">
        <v>11444213.58720303</v>
      </c>
      <c r="C477">
        <v>2535191.563254341</v>
      </c>
      <c r="D477">
        <v>2492772.37633203</v>
      </c>
      <c r="E477">
        <v>3229469.114322473</v>
      </c>
      <c r="F477">
        <v>1430229.005075403</v>
      </c>
      <c r="G477">
        <v>1756551.52821878</v>
      </c>
    </row>
    <row r="478" spans="1:7">
      <c r="A478">
        <v>476</v>
      </c>
      <c r="B478">
        <v>11444216.58539365</v>
      </c>
      <c r="C478">
        <v>2534746.666665075</v>
      </c>
      <c r="D478">
        <v>2492817.17929905</v>
      </c>
      <c r="E478">
        <v>3229449.769578808</v>
      </c>
      <c r="F478">
        <v>1430530.424639245</v>
      </c>
      <c r="G478">
        <v>1756672.545211475</v>
      </c>
    </row>
    <row r="479" spans="1:7">
      <c r="A479">
        <v>477</v>
      </c>
      <c r="B479">
        <v>11444213.38797901</v>
      </c>
      <c r="C479">
        <v>2534907.958425907</v>
      </c>
      <c r="D479">
        <v>2492791.73055972</v>
      </c>
      <c r="E479">
        <v>3229454.436772176</v>
      </c>
      <c r="F479">
        <v>1430432.481880077</v>
      </c>
      <c r="G479">
        <v>1756626.78034113</v>
      </c>
    </row>
    <row r="480" spans="1:7">
      <c r="A480">
        <v>478</v>
      </c>
      <c r="B480">
        <v>11444215.68967239</v>
      </c>
      <c r="C480">
        <v>2534332.930091025</v>
      </c>
      <c r="D480">
        <v>2492889.453611147</v>
      </c>
      <c r="E480">
        <v>3229395.29028177</v>
      </c>
      <c r="F480">
        <v>1430807.020833545</v>
      </c>
      <c r="G480">
        <v>1756790.9948549</v>
      </c>
    </row>
    <row r="481" spans="1:7">
      <c r="A481">
        <v>479</v>
      </c>
      <c r="B481">
        <v>11444214.41273771</v>
      </c>
      <c r="C481">
        <v>2534776.43366739</v>
      </c>
      <c r="D481">
        <v>2492794.873697393</v>
      </c>
      <c r="E481">
        <v>3229456.434432669</v>
      </c>
      <c r="F481">
        <v>1430528.119308235</v>
      </c>
      <c r="G481">
        <v>1756658.551632022</v>
      </c>
    </row>
    <row r="482" spans="1:7">
      <c r="A482">
        <v>480</v>
      </c>
      <c r="B482">
        <v>11444213.7235206</v>
      </c>
      <c r="C482">
        <v>2535461.712773671</v>
      </c>
      <c r="D482">
        <v>2492717.48423104</v>
      </c>
      <c r="E482">
        <v>3229467.470998461</v>
      </c>
      <c r="F482">
        <v>1430080.786588679</v>
      </c>
      <c r="G482">
        <v>1756486.268928748</v>
      </c>
    </row>
    <row r="483" spans="1:7">
      <c r="A483">
        <v>481</v>
      </c>
      <c r="B483">
        <v>11444214.15240594</v>
      </c>
      <c r="C483">
        <v>2534573.197725748</v>
      </c>
      <c r="D483">
        <v>2492853.508301896</v>
      </c>
      <c r="E483">
        <v>3229401.7647968</v>
      </c>
      <c r="F483">
        <v>1430656.934108598</v>
      </c>
      <c r="G483">
        <v>1756728.747472902</v>
      </c>
    </row>
    <row r="484" spans="1:7">
      <c r="A484">
        <v>482</v>
      </c>
      <c r="B484">
        <v>11444215.15962844</v>
      </c>
      <c r="C484">
        <v>2535051.298771008</v>
      </c>
      <c r="D484">
        <v>2492764.769349115</v>
      </c>
      <c r="E484">
        <v>3229528.203876246</v>
      </c>
      <c r="F484">
        <v>1430302.308904415</v>
      </c>
      <c r="G484">
        <v>1756568.578727654</v>
      </c>
    </row>
    <row r="485" spans="1:7">
      <c r="A485">
        <v>483</v>
      </c>
      <c r="B485">
        <v>11444214.28271489</v>
      </c>
      <c r="C485">
        <v>2534788.022474734</v>
      </c>
      <c r="D485">
        <v>2492808.172981544</v>
      </c>
      <c r="E485">
        <v>3229448.25530439</v>
      </c>
      <c r="F485">
        <v>1430508.643136098</v>
      </c>
      <c r="G485">
        <v>1756661.188818127</v>
      </c>
    </row>
    <row r="486" spans="1:7">
      <c r="A486">
        <v>484</v>
      </c>
      <c r="B486">
        <v>11444214.71585412</v>
      </c>
      <c r="C486">
        <v>2535812.977872637</v>
      </c>
      <c r="D486">
        <v>2492645.977169937</v>
      </c>
      <c r="E486">
        <v>3229513.866807502</v>
      </c>
      <c r="F486">
        <v>1429859.193014438</v>
      </c>
      <c r="G486">
        <v>1756382.700989601</v>
      </c>
    </row>
    <row r="487" spans="1:7">
      <c r="A487">
        <v>485</v>
      </c>
      <c r="B487">
        <v>11444213.74457254</v>
      </c>
      <c r="C487">
        <v>2534752.121627169</v>
      </c>
      <c r="D487">
        <v>2492825.826916412</v>
      </c>
      <c r="E487">
        <v>3229434.855027467</v>
      </c>
      <c r="F487">
        <v>1430529.863330925</v>
      </c>
      <c r="G487">
        <v>1756671.077670566</v>
      </c>
    </row>
    <row r="488" spans="1:7">
      <c r="A488">
        <v>486</v>
      </c>
      <c r="B488">
        <v>11444213.70753757</v>
      </c>
      <c r="C488">
        <v>2535496.783322171</v>
      </c>
      <c r="D488">
        <v>2492728.513822734</v>
      </c>
      <c r="E488">
        <v>3229479.602091751</v>
      </c>
      <c r="F488">
        <v>1430038.103271624</v>
      </c>
      <c r="G488">
        <v>1756470.70502929</v>
      </c>
    </row>
    <row r="489" spans="1:7">
      <c r="A489">
        <v>487</v>
      </c>
      <c r="B489">
        <v>11444214.7356819</v>
      </c>
      <c r="C489">
        <v>2534760.406377727</v>
      </c>
      <c r="D489">
        <v>2492811.032086453</v>
      </c>
      <c r="E489">
        <v>3229462.909270201</v>
      </c>
      <c r="F489">
        <v>1430517.459236173</v>
      </c>
      <c r="G489">
        <v>1756662.928711343</v>
      </c>
    </row>
    <row r="490" spans="1:7">
      <c r="A490">
        <v>488</v>
      </c>
      <c r="B490">
        <v>11444214.80459374</v>
      </c>
      <c r="C490">
        <v>2535226.081336212</v>
      </c>
      <c r="D490">
        <v>2492758.632597943</v>
      </c>
      <c r="E490">
        <v>3229436.372050936</v>
      </c>
      <c r="F490">
        <v>1430245.140961768</v>
      </c>
      <c r="G490">
        <v>1756548.577646884</v>
      </c>
    </row>
    <row r="491" spans="1:7">
      <c r="A491">
        <v>489</v>
      </c>
      <c r="B491">
        <v>11444214.19873901</v>
      </c>
      <c r="C491">
        <v>2534624.920231423</v>
      </c>
      <c r="D491">
        <v>2492839.886918569</v>
      </c>
      <c r="E491">
        <v>3229430.253471482</v>
      </c>
      <c r="F491">
        <v>1430613.777644367</v>
      </c>
      <c r="G491">
        <v>1756705.360473171</v>
      </c>
    </row>
    <row r="492" spans="1:7">
      <c r="A492">
        <v>490</v>
      </c>
      <c r="B492">
        <v>11444214.49812484</v>
      </c>
      <c r="C492">
        <v>2534842.41649648</v>
      </c>
      <c r="D492">
        <v>2492790.090142733</v>
      </c>
      <c r="E492">
        <v>3229460.839494331</v>
      </c>
      <c r="F492">
        <v>1430485.668610323</v>
      </c>
      <c r="G492">
        <v>1756635.483380975</v>
      </c>
    </row>
    <row r="493" spans="1:7">
      <c r="A493">
        <v>491</v>
      </c>
      <c r="B493">
        <v>11444213.48100265</v>
      </c>
      <c r="C493">
        <v>2534855.623581909</v>
      </c>
      <c r="D493">
        <v>2492808.077465174</v>
      </c>
      <c r="E493">
        <v>3229444.372125516</v>
      </c>
      <c r="F493">
        <v>1430466.119918451</v>
      </c>
      <c r="G493">
        <v>1756639.287911604</v>
      </c>
    </row>
    <row r="494" spans="1:7">
      <c r="A494">
        <v>492</v>
      </c>
      <c r="B494">
        <v>11444213.73211208</v>
      </c>
      <c r="C494">
        <v>2534896.129625758</v>
      </c>
      <c r="D494">
        <v>2492795.929865228</v>
      </c>
      <c r="E494">
        <v>3229445.790816148</v>
      </c>
      <c r="F494">
        <v>1430443.421700824</v>
      </c>
      <c r="G494">
        <v>1756632.460104125</v>
      </c>
    </row>
    <row r="495" spans="1:7">
      <c r="A495">
        <v>493</v>
      </c>
      <c r="B495">
        <v>11444213.68953703</v>
      </c>
      <c r="C495">
        <v>2534552.844708412</v>
      </c>
      <c r="D495">
        <v>2492840.549415916</v>
      </c>
      <c r="E495">
        <v>3229434.494573618</v>
      </c>
      <c r="F495">
        <v>1430663.712102107</v>
      </c>
      <c r="G495">
        <v>1756722.088736973</v>
      </c>
    </row>
    <row r="496" spans="1:7">
      <c r="A496">
        <v>494</v>
      </c>
      <c r="B496">
        <v>11444213.21469502</v>
      </c>
      <c r="C496">
        <v>2535119.352018706</v>
      </c>
      <c r="D496">
        <v>2492758.674173722</v>
      </c>
      <c r="E496">
        <v>3229475.830580423</v>
      </c>
      <c r="F496">
        <v>1430291.799114186</v>
      </c>
      <c r="G496">
        <v>1756567.558807984</v>
      </c>
    </row>
    <row r="497" spans="1:7">
      <c r="A497">
        <v>495</v>
      </c>
      <c r="B497">
        <v>11444213.36834404</v>
      </c>
      <c r="C497">
        <v>2535247.270398664</v>
      </c>
      <c r="D497">
        <v>2492725.679770025</v>
      </c>
      <c r="E497">
        <v>3229512.113947671</v>
      </c>
      <c r="F497">
        <v>1430200.708847365</v>
      </c>
      <c r="G497">
        <v>1756527.595380319</v>
      </c>
    </row>
    <row r="498" spans="1:7">
      <c r="A498">
        <v>496</v>
      </c>
      <c r="B498">
        <v>11444213.48495202</v>
      </c>
      <c r="C498">
        <v>2535038.428409327</v>
      </c>
      <c r="D498">
        <v>2492772.706095722</v>
      </c>
      <c r="E498">
        <v>3229466.160368949</v>
      </c>
      <c r="F498">
        <v>1430345.572595982</v>
      </c>
      <c r="G498">
        <v>1756590.61748204</v>
      </c>
    </row>
    <row r="499" spans="1:7">
      <c r="A499">
        <v>497</v>
      </c>
      <c r="B499">
        <v>11444213.40116499</v>
      </c>
      <c r="C499">
        <v>2535321.234972815</v>
      </c>
      <c r="D499">
        <v>2492729.509683643</v>
      </c>
      <c r="E499">
        <v>3229482.537934508</v>
      </c>
      <c r="F499">
        <v>1430164.843792628</v>
      </c>
      <c r="G499">
        <v>1756515.274781393</v>
      </c>
    </row>
    <row r="500" spans="1:7">
      <c r="A500">
        <v>498</v>
      </c>
      <c r="B500">
        <v>11444213.19783544</v>
      </c>
      <c r="C500">
        <v>2535170.432607232</v>
      </c>
      <c r="D500">
        <v>2492748.833635287</v>
      </c>
      <c r="E500">
        <v>3229493.397869316</v>
      </c>
      <c r="F500">
        <v>1430251.357103403</v>
      </c>
      <c r="G500">
        <v>1756549.176620204</v>
      </c>
    </row>
    <row r="501" spans="1:7">
      <c r="A501">
        <v>499</v>
      </c>
      <c r="B501">
        <v>11444213.23297835</v>
      </c>
      <c r="C501">
        <v>2535439.711599818</v>
      </c>
      <c r="D501">
        <v>2492711.509719533</v>
      </c>
      <c r="E501">
        <v>3229527.557115414</v>
      </c>
      <c r="F501">
        <v>1430063.340119692</v>
      </c>
      <c r="G501">
        <v>1756471.114423889</v>
      </c>
    </row>
    <row r="502" spans="1:7">
      <c r="A502">
        <v>500</v>
      </c>
      <c r="B502">
        <v>11444213.56608063</v>
      </c>
      <c r="C502">
        <v>2535033.72274775</v>
      </c>
      <c r="D502">
        <v>2492767.242145144</v>
      </c>
      <c r="E502">
        <v>3229490.761573372</v>
      </c>
      <c r="F502">
        <v>1430338.232627709</v>
      </c>
      <c r="G502">
        <v>1756583.606986655</v>
      </c>
    </row>
    <row r="503" spans="1:7">
      <c r="A503">
        <v>501</v>
      </c>
      <c r="B503">
        <v>11444212.92555048</v>
      </c>
      <c r="C503">
        <v>2535281.967268878</v>
      </c>
      <c r="D503">
        <v>2492726.504398698</v>
      </c>
      <c r="E503">
        <v>3229506.445957821</v>
      </c>
      <c r="F503">
        <v>1430183.370408913</v>
      </c>
      <c r="G503">
        <v>1756514.637516172</v>
      </c>
    </row>
    <row r="504" spans="1:7">
      <c r="A504">
        <v>502</v>
      </c>
      <c r="B504">
        <v>11444213.10842327</v>
      </c>
      <c r="C504">
        <v>2535165.160425761</v>
      </c>
      <c r="D504">
        <v>2492744.535345306</v>
      </c>
      <c r="E504">
        <v>3229500.909269822</v>
      </c>
      <c r="F504">
        <v>1430256.075573578</v>
      </c>
      <c r="G504">
        <v>1756546.4278088</v>
      </c>
    </row>
    <row r="505" spans="1:7">
      <c r="A505">
        <v>503</v>
      </c>
      <c r="B505">
        <v>11444212.77979016</v>
      </c>
      <c r="C505">
        <v>2535532.62099064</v>
      </c>
      <c r="D505">
        <v>2492697.439691862</v>
      </c>
      <c r="E505">
        <v>3229506.979215372</v>
      </c>
      <c r="F505">
        <v>1430025.662544352</v>
      </c>
      <c r="G505">
        <v>1756450.077347934</v>
      </c>
    </row>
    <row r="506" spans="1:7">
      <c r="A506">
        <v>504</v>
      </c>
      <c r="B506">
        <v>11444213.26709171</v>
      </c>
      <c r="C506">
        <v>2535426.83801152</v>
      </c>
      <c r="D506">
        <v>2492707.177660476</v>
      </c>
      <c r="E506">
        <v>3229504.007498095</v>
      </c>
      <c r="F506">
        <v>1430097.371575912</v>
      </c>
      <c r="G506">
        <v>1756477.872345707</v>
      </c>
    </row>
    <row r="507" spans="1:7">
      <c r="A507">
        <v>505</v>
      </c>
      <c r="B507">
        <v>11444212.37302433</v>
      </c>
      <c r="C507">
        <v>2536210.548448373</v>
      </c>
      <c r="D507">
        <v>2492594.60767125</v>
      </c>
      <c r="E507">
        <v>3229549.026654557</v>
      </c>
      <c r="F507">
        <v>1429591.242433052</v>
      </c>
      <c r="G507">
        <v>1756266.9478171</v>
      </c>
    </row>
    <row r="508" spans="1:7">
      <c r="A508">
        <v>506</v>
      </c>
      <c r="B508">
        <v>11444212.60131709</v>
      </c>
      <c r="C508">
        <v>2536094.28260059</v>
      </c>
      <c r="D508">
        <v>2492599.857497829</v>
      </c>
      <c r="E508">
        <v>3229555.373699812</v>
      </c>
      <c r="F508">
        <v>1429667.994766473</v>
      </c>
      <c r="G508">
        <v>1756295.092752382</v>
      </c>
    </row>
    <row r="509" spans="1:7">
      <c r="A509">
        <v>507</v>
      </c>
      <c r="B509">
        <v>11444212.8573063</v>
      </c>
      <c r="C509">
        <v>2536606.065434275</v>
      </c>
      <c r="D509">
        <v>2492541.098555309</v>
      </c>
      <c r="E509">
        <v>3229588.389075861</v>
      </c>
      <c r="F509">
        <v>1429321.298939542</v>
      </c>
      <c r="G509">
        <v>1756156.005301308</v>
      </c>
    </row>
    <row r="510" spans="1:7">
      <c r="A510">
        <v>508</v>
      </c>
      <c r="B510">
        <v>11444212.52360655</v>
      </c>
      <c r="C510">
        <v>2536212.687350145</v>
      </c>
      <c r="D510">
        <v>2492589.723701465</v>
      </c>
      <c r="E510">
        <v>3229551.817671403</v>
      </c>
      <c r="F510">
        <v>1429593.810867168</v>
      </c>
      <c r="G510">
        <v>1756264.484016369</v>
      </c>
    </row>
    <row r="511" spans="1:7">
      <c r="A511">
        <v>509</v>
      </c>
      <c r="B511">
        <v>11444212.74342761</v>
      </c>
      <c r="C511">
        <v>2536550.004268995</v>
      </c>
      <c r="D511">
        <v>2492534.772246294</v>
      </c>
      <c r="E511">
        <v>3229579.133902528</v>
      </c>
      <c r="F511">
        <v>1429376.271213003</v>
      </c>
      <c r="G511">
        <v>1756172.561796792</v>
      </c>
    </row>
    <row r="512" spans="1:7">
      <c r="A512">
        <v>510</v>
      </c>
      <c r="B512">
        <v>11444212.41982409</v>
      </c>
      <c r="C512">
        <v>2536237.115583134</v>
      </c>
      <c r="D512">
        <v>2492588.365584918</v>
      </c>
      <c r="E512">
        <v>3229560.114558824</v>
      </c>
      <c r="F512">
        <v>1429570.537076216</v>
      </c>
      <c r="G512">
        <v>1756256.287021</v>
      </c>
    </row>
    <row r="513" spans="1:7">
      <c r="A513">
        <v>511</v>
      </c>
      <c r="B513">
        <v>11444212.52620105</v>
      </c>
      <c r="C513">
        <v>2536183.991228214</v>
      </c>
      <c r="D513">
        <v>2492615.399895983</v>
      </c>
      <c r="E513">
        <v>3229517.996430473</v>
      </c>
      <c r="F513">
        <v>1429611.391608115</v>
      </c>
      <c r="G513">
        <v>1756283.747038261</v>
      </c>
    </row>
    <row r="514" spans="1:7">
      <c r="A514">
        <v>512</v>
      </c>
      <c r="B514">
        <v>11444212.44207501</v>
      </c>
      <c r="C514">
        <v>2536299.955524101</v>
      </c>
      <c r="D514">
        <v>2492586.391126821</v>
      </c>
      <c r="E514">
        <v>3229550.851654115</v>
      </c>
      <c r="F514">
        <v>1429531.581491786</v>
      </c>
      <c r="G514">
        <v>1756243.662278185</v>
      </c>
    </row>
    <row r="515" spans="1:7">
      <c r="A515">
        <v>513</v>
      </c>
      <c r="B515">
        <v>11444212.38819597</v>
      </c>
      <c r="C515">
        <v>2535938.547986963</v>
      </c>
      <c r="D515">
        <v>2492641.851783265</v>
      </c>
      <c r="E515">
        <v>3229522.149724151</v>
      </c>
      <c r="F515">
        <v>1429767.187441544</v>
      </c>
      <c r="G515">
        <v>1756342.651260049</v>
      </c>
    </row>
    <row r="516" spans="1:7">
      <c r="A516">
        <v>514</v>
      </c>
      <c r="B516">
        <v>11444212.67224719</v>
      </c>
      <c r="C516">
        <v>2536230.435127534</v>
      </c>
      <c r="D516">
        <v>2492592.828077083</v>
      </c>
      <c r="E516">
        <v>3229538.794891493</v>
      </c>
      <c r="F516">
        <v>1429586.442197176</v>
      </c>
      <c r="G516">
        <v>1756264.1719539</v>
      </c>
    </row>
    <row r="517" spans="1:7">
      <c r="A517">
        <v>515</v>
      </c>
      <c r="B517">
        <v>11444212.18222331</v>
      </c>
      <c r="C517">
        <v>2536496.763103587</v>
      </c>
      <c r="D517">
        <v>2492556.30432457</v>
      </c>
      <c r="E517">
        <v>3229559.817376345</v>
      </c>
      <c r="F517">
        <v>1429407.101691</v>
      </c>
      <c r="G517">
        <v>1756192.195727802</v>
      </c>
    </row>
    <row r="518" spans="1:7">
      <c r="A518">
        <v>516</v>
      </c>
      <c r="B518">
        <v>11444212.57092845</v>
      </c>
      <c r="C518">
        <v>2536570.131300211</v>
      </c>
      <c r="D518">
        <v>2492541.326877153</v>
      </c>
      <c r="E518">
        <v>3229568.154431735</v>
      </c>
      <c r="F518">
        <v>1429359.714383686</v>
      </c>
      <c r="G518">
        <v>1756173.243935665</v>
      </c>
    </row>
    <row r="519" spans="1:7">
      <c r="A519">
        <v>517</v>
      </c>
      <c r="B519">
        <v>11444212.20847361</v>
      </c>
      <c r="C519">
        <v>2536678.260874636</v>
      </c>
      <c r="D519">
        <v>2492518.411088402</v>
      </c>
      <c r="E519">
        <v>3229596.391877979</v>
      </c>
      <c r="F519">
        <v>1429280.937866574</v>
      </c>
      <c r="G519">
        <v>1756138.206766017</v>
      </c>
    </row>
    <row r="520" spans="1:7">
      <c r="A520">
        <v>518</v>
      </c>
      <c r="B520">
        <v>11444212.49016139</v>
      </c>
      <c r="C520">
        <v>2536354.533553253</v>
      </c>
      <c r="D520">
        <v>2492576.220131061</v>
      </c>
      <c r="E520">
        <v>3229541.679151222</v>
      </c>
      <c r="F520">
        <v>1429506.493851139</v>
      </c>
      <c r="G520">
        <v>1756233.563474718</v>
      </c>
    </row>
    <row r="521" spans="1:7">
      <c r="A521">
        <v>519</v>
      </c>
      <c r="B521">
        <v>11444212.18320569</v>
      </c>
      <c r="C521">
        <v>2536554.426578738</v>
      </c>
      <c r="D521">
        <v>2492562.550069559</v>
      </c>
      <c r="E521">
        <v>3229542.253207683</v>
      </c>
      <c r="F521">
        <v>1429371.439524381</v>
      </c>
      <c r="G521">
        <v>1756181.513825332</v>
      </c>
    </row>
    <row r="522" spans="1:7">
      <c r="A522">
        <v>520</v>
      </c>
      <c r="B522">
        <v>11444212.32613224</v>
      </c>
      <c r="C522">
        <v>2536512.405809424</v>
      </c>
      <c r="D522">
        <v>2492556.731691487</v>
      </c>
      <c r="E522">
        <v>3229553.600290614</v>
      </c>
      <c r="F522">
        <v>1429399.139395748</v>
      </c>
      <c r="G522">
        <v>1756190.44894497</v>
      </c>
    </row>
    <row r="523" spans="1:7">
      <c r="A523">
        <v>521</v>
      </c>
      <c r="B523">
        <v>11444212.40330741</v>
      </c>
      <c r="C523">
        <v>2536506.795262827</v>
      </c>
      <c r="D523">
        <v>2492563.666286187</v>
      </c>
      <c r="E523">
        <v>3229559.635499801</v>
      </c>
      <c r="F523">
        <v>1429395.416315724</v>
      </c>
      <c r="G523">
        <v>1756186.889942876</v>
      </c>
    </row>
    <row r="524" spans="1:7">
      <c r="A524">
        <v>522</v>
      </c>
      <c r="B524">
        <v>11444212.32114477</v>
      </c>
      <c r="C524">
        <v>2536537.035064466</v>
      </c>
      <c r="D524">
        <v>2492548.130836144</v>
      </c>
      <c r="E524">
        <v>3229576.81551299</v>
      </c>
      <c r="F524">
        <v>1429373.516001008</v>
      </c>
      <c r="G524">
        <v>1756176.823730162</v>
      </c>
    </row>
    <row r="525" spans="1:7">
      <c r="A525">
        <v>523</v>
      </c>
      <c r="B525">
        <v>11444212.25178441</v>
      </c>
      <c r="C525">
        <v>2536381.600494404</v>
      </c>
      <c r="D525">
        <v>2492579.573878299</v>
      </c>
      <c r="E525">
        <v>3229550.327309614</v>
      </c>
      <c r="F525">
        <v>1429475.632404965</v>
      </c>
      <c r="G525">
        <v>1756225.117697125</v>
      </c>
    </row>
    <row r="526" spans="1:7">
      <c r="A526">
        <v>524</v>
      </c>
      <c r="B526">
        <v>11444212.22138719</v>
      </c>
      <c r="C526">
        <v>2536476.179536581</v>
      </c>
      <c r="D526">
        <v>2492563.506873311</v>
      </c>
      <c r="E526">
        <v>3229554.238489425</v>
      </c>
      <c r="F526">
        <v>1429417.861640065</v>
      </c>
      <c r="G526">
        <v>1756200.434847808</v>
      </c>
    </row>
    <row r="527" spans="1:7">
      <c r="A527">
        <v>525</v>
      </c>
      <c r="B527">
        <v>11444212.23472562</v>
      </c>
      <c r="C527">
        <v>2536589.864320063</v>
      </c>
      <c r="D527">
        <v>2492546.645893986</v>
      </c>
      <c r="E527">
        <v>3229565.002397701</v>
      </c>
      <c r="F527">
        <v>1429345.363603713</v>
      </c>
      <c r="G527">
        <v>1756165.358510158</v>
      </c>
    </row>
    <row r="528" spans="1:7">
      <c r="A528">
        <v>526</v>
      </c>
      <c r="B528">
        <v>11444212.30752936</v>
      </c>
      <c r="C528">
        <v>2536545.913197528</v>
      </c>
      <c r="D528">
        <v>2492548.156093867</v>
      </c>
      <c r="E528">
        <v>3229564.531902806</v>
      </c>
      <c r="F528">
        <v>1429375.683781141</v>
      </c>
      <c r="G528">
        <v>1756178.022554014</v>
      </c>
    </row>
    <row r="529" spans="1:7">
      <c r="A529">
        <v>527</v>
      </c>
      <c r="B529">
        <v>11444212.29081242</v>
      </c>
      <c r="C529">
        <v>2536578.851126943</v>
      </c>
      <c r="D529">
        <v>2492546.398925461</v>
      </c>
      <c r="E529">
        <v>3229562.966066595</v>
      </c>
      <c r="F529">
        <v>1429353.664115357</v>
      </c>
      <c r="G529">
        <v>1756170.410578068</v>
      </c>
    </row>
    <row r="530" spans="1:7">
      <c r="A530">
        <v>528</v>
      </c>
      <c r="B530">
        <v>11444212.06406232</v>
      </c>
      <c r="C530">
        <v>2536613.036518147</v>
      </c>
      <c r="D530">
        <v>2492540.9588682</v>
      </c>
      <c r="E530">
        <v>3229576.946421523</v>
      </c>
      <c r="F530">
        <v>1429322.908922062</v>
      </c>
      <c r="G530">
        <v>1756158.213332384</v>
      </c>
    </row>
    <row r="531" spans="1:7">
      <c r="A531">
        <v>529</v>
      </c>
      <c r="B531">
        <v>11444212.06886117</v>
      </c>
      <c r="C531">
        <v>2536448.772227329</v>
      </c>
      <c r="D531">
        <v>2492567.860008345</v>
      </c>
      <c r="E531">
        <v>3229564.576633167</v>
      </c>
      <c r="F531">
        <v>1429427.650961109</v>
      </c>
      <c r="G531">
        <v>1756203.209031224</v>
      </c>
    </row>
    <row r="532" spans="1:7">
      <c r="A532">
        <v>530</v>
      </c>
      <c r="B532">
        <v>11444211.92043512</v>
      </c>
      <c r="C532">
        <v>2536481.12753403</v>
      </c>
      <c r="D532">
        <v>2492559.955063459</v>
      </c>
      <c r="E532">
        <v>3229572.380740206</v>
      </c>
      <c r="F532">
        <v>1429405.660381899</v>
      </c>
      <c r="G532">
        <v>1756192.796715528</v>
      </c>
    </row>
    <row r="533" spans="1:7">
      <c r="A533">
        <v>531</v>
      </c>
      <c r="B533">
        <v>11444212.0281465</v>
      </c>
      <c r="C533">
        <v>2536514.304693141</v>
      </c>
      <c r="D533">
        <v>2492550.785161687</v>
      </c>
      <c r="E533">
        <v>3229581.431303379</v>
      </c>
      <c r="F533">
        <v>1429384.026818244</v>
      </c>
      <c r="G533">
        <v>1756181.480170055</v>
      </c>
    </row>
    <row r="534" spans="1:7">
      <c r="A534">
        <v>532</v>
      </c>
      <c r="B534">
        <v>11444212.25426245</v>
      </c>
      <c r="C534">
        <v>2536614.323145543</v>
      </c>
      <c r="D534">
        <v>2492538.931777999</v>
      </c>
      <c r="E534">
        <v>3229582.186460129</v>
      </c>
      <c r="F534">
        <v>1429320.104118468</v>
      </c>
      <c r="G534">
        <v>1756156.708760314</v>
      </c>
    </row>
    <row r="535" spans="1:7">
      <c r="A535">
        <v>533</v>
      </c>
      <c r="B535">
        <v>11444211.95502179</v>
      </c>
      <c r="C535">
        <v>2536541.312698036</v>
      </c>
      <c r="D535">
        <v>2492556.205331663</v>
      </c>
      <c r="E535">
        <v>3229567.618438545</v>
      </c>
      <c r="F535">
        <v>1429368.358116464</v>
      </c>
      <c r="G535">
        <v>1756178.460437078</v>
      </c>
    </row>
    <row r="536" spans="1:7">
      <c r="A536">
        <v>534</v>
      </c>
      <c r="B536">
        <v>11444212.0110279</v>
      </c>
      <c r="C536">
        <v>2536359.136320002</v>
      </c>
      <c r="D536">
        <v>2492576.573641962</v>
      </c>
      <c r="E536">
        <v>3229559.973507694</v>
      </c>
      <c r="F536">
        <v>1429489.010911934</v>
      </c>
      <c r="G536">
        <v>1756227.316646309</v>
      </c>
    </row>
    <row r="537" spans="1:7">
      <c r="A537">
        <v>535</v>
      </c>
      <c r="B537">
        <v>11444211.95133146</v>
      </c>
      <c r="C537">
        <v>2536462.000145969</v>
      </c>
      <c r="D537">
        <v>2492559.580784953</v>
      </c>
      <c r="E537">
        <v>3229574.63226254</v>
      </c>
      <c r="F537">
        <v>1429418.992815014</v>
      </c>
      <c r="G537">
        <v>1756196.745322979</v>
      </c>
    </row>
    <row r="538" spans="1:7">
      <c r="A538">
        <v>536</v>
      </c>
      <c r="B538">
        <v>11444211.92596987</v>
      </c>
      <c r="C538">
        <v>2536411.035540187</v>
      </c>
      <c r="D538">
        <v>2492568.961317821</v>
      </c>
      <c r="E538">
        <v>3229565.277210167</v>
      </c>
      <c r="F538">
        <v>1429454.706290188</v>
      </c>
      <c r="G538">
        <v>1756211.945611511</v>
      </c>
    </row>
    <row r="539" spans="1:7">
      <c r="A539">
        <v>537</v>
      </c>
      <c r="B539">
        <v>11444211.88142736</v>
      </c>
      <c r="C539">
        <v>2536429.397527163</v>
      </c>
      <c r="D539">
        <v>2492565.705101137</v>
      </c>
      <c r="E539">
        <v>3229572.749797835</v>
      </c>
      <c r="F539">
        <v>1429438.397114553</v>
      </c>
      <c r="G539">
        <v>1756205.631886667</v>
      </c>
    </row>
    <row r="540" spans="1:7">
      <c r="A540">
        <v>538</v>
      </c>
      <c r="B540">
        <v>11444211.74914049</v>
      </c>
      <c r="C540">
        <v>2536330.214012407</v>
      </c>
      <c r="D540">
        <v>2492584.441891117</v>
      </c>
      <c r="E540">
        <v>3229569.060049901</v>
      </c>
      <c r="F540">
        <v>1429497.763788311</v>
      </c>
      <c r="G540">
        <v>1756230.269398755</v>
      </c>
    </row>
    <row r="541" spans="1:7">
      <c r="A541">
        <v>539</v>
      </c>
      <c r="B541">
        <v>11444211.73578006</v>
      </c>
      <c r="C541">
        <v>2536295.107754397</v>
      </c>
      <c r="D541">
        <v>2492590.689166552</v>
      </c>
      <c r="E541">
        <v>3229566.469066367</v>
      </c>
      <c r="F541">
        <v>1429519.20348262</v>
      </c>
      <c r="G541">
        <v>1756240.266310129</v>
      </c>
    </row>
    <row r="542" spans="1:7">
      <c r="A542">
        <v>540</v>
      </c>
      <c r="B542">
        <v>11444211.56625695</v>
      </c>
      <c r="C542">
        <v>2536253.568293117</v>
      </c>
      <c r="D542">
        <v>2492600.677108001</v>
      </c>
      <c r="E542">
        <v>3229563.904279033</v>
      </c>
      <c r="F542">
        <v>1429542.302687883</v>
      </c>
      <c r="G542">
        <v>1756251.113888914</v>
      </c>
    </row>
    <row r="543" spans="1:7">
      <c r="A543">
        <v>541</v>
      </c>
      <c r="B543">
        <v>11444211.45863556</v>
      </c>
      <c r="C543">
        <v>2536251.532955653</v>
      </c>
      <c r="D543">
        <v>2492608.419715891</v>
      </c>
      <c r="E543">
        <v>3229553.167666717</v>
      </c>
      <c r="F543">
        <v>1429544.041820088</v>
      </c>
      <c r="G543">
        <v>1756254.296477205</v>
      </c>
    </row>
    <row r="544" spans="1:7">
      <c r="A544">
        <v>542</v>
      </c>
      <c r="B544">
        <v>11444211.4004914</v>
      </c>
      <c r="C544">
        <v>2536295.573487838</v>
      </c>
      <c r="D544">
        <v>2492599.224245188</v>
      </c>
      <c r="E544">
        <v>3229562.141887319</v>
      </c>
      <c r="F544">
        <v>1429513.328196191</v>
      </c>
      <c r="G544">
        <v>1756241.132674862</v>
      </c>
    </row>
    <row r="545" spans="1:7">
      <c r="A545">
        <v>543</v>
      </c>
      <c r="B545">
        <v>11444211.56400152</v>
      </c>
      <c r="C545">
        <v>2536296.618367387</v>
      </c>
      <c r="D545">
        <v>2492597.58044685</v>
      </c>
      <c r="E545">
        <v>3229570.226606082</v>
      </c>
      <c r="F545">
        <v>1429506.872435608</v>
      </c>
      <c r="G545">
        <v>1756240.266145592</v>
      </c>
    </row>
    <row r="546" spans="1:7">
      <c r="A546">
        <v>544</v>
      </c>
      <c r="B546">
        <v>11444211.48699227</v>
      </c>
      <c r="C546">
        <v>2536258.375837567</v>
      </c>
      <c r="D546">
        <v>2492603.244921426</v>
      </c>
      <c r="E546">
        <v>3229561.130988345</v>
      </c>
      <c r="F546">
        <v>1429538.032221346</v>
      </c>
      <c r="G546">
        <v>1756250.70302358</v>
      </c>
    </row>
    <row r="547" spans="1:7">
      <c r="A547">
        <v>545</v>
      </c>
      <c r="B547">
        <v>11444211.41564059</v>
      </c>
      <c r="C547">
        <v>2536103.559174485</v>
      </c>
      <c r="D547">
        <v>2492631.244663183</v>
      </c>
      <c r="E547">
        <v>3229540.025559729</v>
      </c>
      <c r="F547">
        <v>1429640.620282007</v>
      </c>
      <c r="G547">
        <v>1756295.965961185</v>
      </c>
    </row>
    <row r="548" spans="1:7">
      <c r="A548">
        <v>546</v>
      </c>
      <c r="B548">
        <v>11444211.44408375</v>
      </c>
      <c r="C548">
        <v>2536291.534348716</v>
      </c>
      <c r="D548">
        <v>2492599.37553692</v>
      </c>
      <c r="E548">
        <v>3229565.965376755</v>
      </c>
      <c r="F548">
        <v>1429513.482383018</v>
      </c>
      <c r="G548">
        <v>1756241.086438345</v>
      </c>
    </row>
    <row r="549" spans="1:7">
      <c r="A549">
        <v>547</v>
      </c>
      <c r="B549">
        <v>11444211.39080014</v>
      </c>
      <c r="C549">
        <v>2536313.10124622</v>
      </c>
      <c r="D549">
        <v>2492596.47986711</v>
      </c>
      <c r="E549">
        <v>3229575.555921741</v>
      </c>
      <c r="F549">
        <v>1429494.077819944</v>
      </c>
      <c r="G549">
        <v>1756232.175945128</v>
      </c>
    </row>
    <row r="550" spans="1:7">
      <c r="A550">
        <v>548</v>
      </c>
      <c r="B550">
        <v>11444211.45038516</v>
      </c>
      <c r="C550">
        <v>2536337.793481874</v>
      </c>
      <c r="D550">
        <v>2492591.169857618</v>
      </c>
      <c r="E550">
        <v>3229578.87380132</v>
      </c>
      <c r="F550">
        <v>1429479.34016004</v>
      </c>
      <c r="G550">
        <v>1756224.273084303</v>
      </c>
    </row>
    <row r="551" spans="1:7">
      <c r="A551">
        <v>549</v>
      </c>
      <c r="B551">
        <v>11444211.51433372</v>
      </c>
      <c r="C551">
        <v>2536418.051560178</v>
      </c>
      <c r="D551">
        <v>2492588.923185358</v>
      </c>
      <c r="E551">
        <v>3229577.416052463</v>
      </c>
      <c r="F551">
        <v>1429422.09868324</v>
      </c>
      <c r="G551">
        <v>1756205.024852478</v>
      </c>
    </row>
    <row r="552" spans="1:7">
      <c r="A552">
        <v>550</v>
      </c>
      <c r="B552">
        <v>11444211.36179048</v>
      </c>
      <c r="C552">
        <v>2536233.905525425</v>
      </c>
      <c r="D552">
        <v>2492607.54368105</v>
      </c>
      <c r="E552">
        <v>3229565.729795668</v>
      </c>
      <c r="F552">
        <v>1429549.388213034</v>
      </c>
      <c r="G552">
        <v>1756254.794575302</v>
      </c>
    </row>
    <row r="553" spans="1:7">
      <c r="A553">
        <v>551</v>
      </c>
      <c r="B553">
        <v>11444211.40410133</v>
      </c>
      <c r="C553">
        <v>2536208.749237189</v>
      </c>
      <c r="D553">
        <v>2492613.768819496</v>
      </c>
      <c r="E553">
        <v>3229559.641110186</v>
      </c>
      <c r="F553">
        <v>1429566.370170606</v>
      </c>
      <c r="G553">
        <v>1756262.874763852</v>
      </c>
    </row>
    <row r="554" spans="1:7">
      <c r="A554">
        <v>552</v>
      </c>
      <c r="B554">
        <v>11444211.34498208</v>
      </c>
      <c r="C554">
        <v>2536394.444423477</v>
      </c>
      <c r="D554">
        <v>2492581.117112509</v>
      </c>
      <c r="E554">
        <v>3229577.715264432</v>
      </c>
      <c r="F554">
        <v>1429447.217138218</v>
      </c>
      <c r="G554">
        <v>1756210.851043442</v>
      </c>
    </row>
    <row r="555" spans="1:7">
      <c r="A555">
        <v>553</v>
      </c>
      <c r="B555">
        <v>11444211.32473328</v>
      </c>
      <c r="C555">
        <v>2536237.034105635</v>
      </c>
      <c r="D555">
        <v>2492604.477966579</v>
      </c>
      <c r="E555">
        <v>3229562.413837824</v>
      </c>
      <c r="F555">
        <v>1429552.463963622</v>
      </c>
      <c r="G555">
        <v>1756254.934859622</v>
      </c>
    </row>
    <row r="556" spans="1:7">
      <c r="A556">
        <v>554</v>
      </c>
      <c r="B556">
        <v>11444211.36682091</v>
      </c>
      <c r="C556">
        <v>2536278.094504606</v>
      </c>
      <c r="D556">
        <v>2492599.305301179</v>
      </c>
      <c r="E556">
        <v>3229565.783712179</v>
      </c>
      <c r="F556">
        <v>1429524.244272393</v>
      </c>
      <c r="G556">
        <v>1756243.939030553</v>
      </c>
    </row>
    <row r="557" spans="1:7">
      <c r="A557">
        <v>555</v>
      </c>
      <c r="B557">
        <v>11444211.33233629</v>
      </c>
      <c r="C557">
        <v>2536315.710845531</v>
      </c>
      <c r="D557">
        <v>2492594.959195028</v>
      </c>
      <c r="E557">
        <v>3229561.831865019</v>
      </c>
      <c r="F557">
        <v>1429503.786174074</v>
      </c>
      <c r="G557">
        <v>1756235.044256638</v>
      </c>
    </row>
    <row r="558" spans="1:7">
      <c r="A558">
        <v>556</v>
      </c>
      <c r="B558">
        <v>11444211.40612662</v>
      </c>
      <c r="C558">
        <v>2536189.87029725</v>
      </c>
      <c r="D558">
        <v>2492605.241599351</v>
      </c>
      <c r="E558">
        <v>3229569.728585066</v>
      </c>
      <c r="F558">
        <v>1429581.419508814</v>
      </c>
      <c r="G558">
        <v>1756265.14613614</v>
      </c>
    </row>
    <row r="559" spans="1:7">
      <c r="A559">
        <v>557</v>
      </c>
      <c r="B559">
        <v>11444211.39751171</v>
      </c>
      <c r="C559">
        <v>2536294.593974102</v>
      </c>
      <c r="D559">
        <v>2492595.850992018</v>
      </c>
      <c r="E559">
        <v>3229568.796164688</v>
      </c>
      <c r="F559">
        <v>1429514.904576405</v>
      </c>
      <c r="G559">
        <v>1756237.251804496</v>
      </c>
    </row>
    <row r="560" spans="1:7">
      <c r="A560">
        <v>558</v>
      </c>
      <c r="B560">
        <v>11444211.37459476</v>
      </c>
      <c r="C560">
        <v>2536189.919206758</v>
      </c>
      <c r="D560">
        <v>2492607.751222552</v>
      </c>
      <c r="E560">
        <v>3229564.416707187</v>
      </c>
      <c r="F560">
        <v>1429583.27595406</v>
      </c>
      <c r="G560">
        <v>1756266.011504204</v>
      </c>
    </row>
    <row r="561" spans="1:7">
      <c r="A561">
        <v>559</v>
      </c>
      <c r="B561">
        <v>11444211.38671697</v>
      </c>
      <c r="C561">
        <v>2536280.249428688</v>
      </c>
      <c r="D561">
        <v>2492599.547685832</v>
      </c>
      <c r="E561">
        <v>3229560.960614588</v>
      </c>
      <c r="F561">
        <v>1429526.421834645</v>
      </c>
      <c r="G561">
        <v>1756244.207153216</v>
      </c>
    </row>
    <row r="562" spans="1:7">
      <c r="A562">
        <v>560</v>
      </c>
      <c r="B562">
        <v>11444211.37028236</v>
      </c>
      <c r="C562">
        <v>2536212.439794992</v>
      </c>
      <c r="D562">
        <v>2492608.745132678</v>
      </c>
      <c r="E562">
        <v>3229560.245642279</v>
      </c>
      <c r="F562">
        <v>1429567.631870422</v>
      </c>
      <c r="G562">
        <v>1756262.307841986</v>
      </c>
    </row>
    <row r="563" spans="1:7">
      <c r="A563">
        <v>561</v>
      </c>
      <c r="B563">
        <v>11444211.38088316</v>
      </c>
      <c r="C563">
        <v>2536341.914415628</v>
      </c>
      <c r="D563">
        <v>2492587.681016344</v>
      </c>
      <c r="E563">
        <v>3229562.228906605</v>
      </c>
      <c r="F563">
        <v>1429489.849661566</v>
      </c>
      <c r="G563">
        <v>1756229.706883018</v>
      </c>
    </row>
    <row r="564" spans="1:7">
      <c r="A564">
        <v>562</v>
      </c>
      <c r="B564">
        <v>11444211.34533492</v>
      </c>
      <c r="C564">
        <v>2536290.920914336</v>
      </c>
      <c r="D564">
        <v>2492594.804130098</v>
      </c>
      <c r="E564">
        <v>3229565.207483236</v>
      </c>
      <c r="F564">
        <v>1429519.561045942</v>
      </c>
      <c r="G564">
        <v>1756240.851761305</v>
      </c>
    </row>
    <row r="565" spans="1:7">
      <c r="A565">
        <v>563</v>
      </c>
      <c r="B565">
        <v>11444211.4244559</v>
      </c>
      <c r="C565">
        <v>2536118.631441676</v>
      </c>
      <c r="D565">
        <v>2492628.547222584</v>
      </c>
      <c r="E565">
        <v>3229543.428108958</v>
      </c>
      <c r="F565">
        <v>1429631.089441373</v>
      </c>
      <c r="G565">
        <v>1756289.728241313</v>
      </c>
    </row>
    <row r="566" spans="1:7">
      <c r="A566">
        <v>564</v>
      </c>
      <c r="B566">
        <v>11444211.34280043</v>
      </c>
      <c r="C566">
        <v>2536231.980120507</v>
      </c>
      <c r="D566">
        <v>2492602.840234935</v>
      </c>
      <c r="E566">
        <v>3229565.198601074</v>
      </c>
      <c r="F566">
        <v>1429555.74438389</v>
      </c>
      <c r="G566">
        <v>1756255.579460023</v>
      </c>
    </row>
    <row r="567" spans="1:7">
      <c r="A567">
        <v>565</v>
      </c>
      <c r="B567">
        <v>11444211.29991959</v>
      </c>
      <c r="C567">
        <v>2536199.176872915</v>
      </c>
      <c r="D567">
        <v>2492610.766760616</v>
      </c>
      <c r="E567">
        <v>3229557.718123133</v>
      </c>
      <c r="F567">
        <v>1429577.624270197</v>
      </c>
      <c r="G567">
        <v>1756266.013892727</v>
      </c>
    </row>
    <row r="568" spans="1:7">
      <c r="A568">
        <v>566</v>
      </c>
      <c r="B568">
        <v>11444211.30448693</v>
      </c>
      <c r="C568">
        <v>2536227.778398694</v>
      </c>
      <c r="D568">
        <v>2492606.809693332</v>
      </c>
      <c r="E568">
        <v>3229561.634887456</v>
      </c>
      <c r="F568">
        <v>1429556.662115831</v>
      </c>
      <c r="G568">
        <v>1756258.41939162</v>
      </c>
    </row>
    <row r="569" spans="1:7">
      <c r="A569">
        <v>567</v>
      </c>
      <c r="B569">
        <v>11444211.30839792</v>
      </c>
      <c r="C569">
        <v>2536210.283179658</v>
      </c>
      <c r="D569">
        <v>2492607.632659136</v>
      </c>
      <c r="E569">
        <v>3229562.517325728</v>
      </c>
      <c r="F569">
        <v>1429568.864799254</v>
      </c>
      <c r="G569">
        <v>1756262.01043414</v>
      </c>
    </row>
    <row r="570" spans="1:7">
      <c r="A570">
        <v>568</v>
      </c>
      <c r="B570">
        <v>11444211.33526338</v>
      </c>
      <c r="C570">
        <v>2536167.122321881</v>
      </c>
      <c r="D570">
        <v>2492615.76536314</v>
      </c>
      <c r="E570">
        <v>3229550.461038135</v>
      </c>
      <c r="F570">
        <v>1429601.841359572</v>
      </c>
      <c r="G570">
        <v>1756276.145180648</v>
      </c>
    </row>
    <row r="571" spans="1:7">
      <c r="A571">
        <v>569</v>
      </c>
      <c r="B571">
        <v>11444211.29695907</v>
      </c>
      <c r="C571">
        <v>2536185.782228796</v>
      </c>
      <c r="D571">
        <v>2492612.051862367</v>
      </c>
      <c r="E571">
        <v>3229555.554314911</v>
      </c>
      <c r="F571">
        <v>1429587.728151394</v>
      </c>
      <c r="G571">
        <v>1756270.180401603</v>
      </c>
    </row>
    <row r="572" spans="1:7">
      <c r="A572">
        <v>570</v>
      </c>
      <c r="B572">
        <v>11444211.29128699</v>
      </c>
      <c r="C572">
        <v>2536225.802593162</v>
      </c>
      <c r="D572">
        <v>2492611.559734732</v>
      </c>
      <c r="E572">
        <v>3229550.969332058</v>
      </c>
      <c r="F572">
        <v>1429561.615738363</v>
      </c>
      <c r="G572">
        <v>1756261.343888672</v>
      </c>
    </row>
    <row r="573" spans="1:7">
      <c r="A573">
        <v>571</v>
      </c>
      <c r="B573">
        <v>11444211.26655362</v>
      </c>
      <c r="C573">
        <v>2536218.441703676</v>
      </c>
      <c r="D573">
        <v>2492613.515849385</v>
      </c>
      <c r="E573">
        <v>3229549.347192786</v>
      </c>
      <c r="F573">
        <v>1429566.173898468</v>
      </c>
      <c r="G573">
        <v>1756263.787909307</v>
      </c>
    </row>
    <row r="574" spans="1:7">
      <c r="A574">
        <v>572</v>
      </c>
      <c r="B574">
        <v>11444211.28477733</v>
      </c>
      <c r="C574">
        <v>2536235.580586452</v>
      </c>
      <c r="D574">
        <v>2492612.268448847</v>
      </c>
      <c r="E574">
        <v>3229546.985465328</v>
      </c>
      <c r="F574">
        <v>1429557.053547153</v>
      </c>
      <c r="G574">
        <v>1756259.396729551</v>
      </c>
    </row>
    <row r="575" spans="1:7">
      <c r="A575">
        <v>573</v>
      </c>
      <c r="B575">
        <v>11444211.28296434</v>
      </c>
      <c r="C575">
        <v>2536307.745907595</v>
      </c>
      <c r="D575">
        <v>2492599.308228413</v>
      </c>
      <c r="E575">
        <v>3229556.999386315</v>
      </c>
      <c r="F575">
        <v>1429508.118005986</v>
      </c>
      <c r="G575">
        <v>1756239.111436027</v>
      </c>
    </row>
    <row r="576" spans="1:7">
      <c r="A576">
        <v>574</v>
      </c>
      <c r="B576">
        <v>11444211.27518</v>
      </c>
      <c r="C576">
        <v>2536197.833196169</v>
      </c>
      <c r="D576">
        <v>2492619.757512719</v>
      </c>
      <c r="E576">
        <v>3229549.002712199</v>
      </c>
      <c r="F576">
        <v>1429575.487873888</v>
      </c>
      <c r="G576">
        <v>1756269.193885025</v>
      </c>
    </row>
    <row r="577" spans="1:7">
      <c r="A577">
        <v>575</v>
      </c>
      <c r="B577">
        <v>11444211.27903375</v>
      </c>
      <c r="C577">
        <v>2536192.445749288</v>
      </c>
      <c r="D577">
        <v>2492617.898558425</v>
      </c>
      <c r="E577">
        <v>3229546.058631596</v>
      </c>
      <c r="F577">
        <v>1429583.330614383</v>
      </c>
      <c r="G577">
        <v>1756271.54548006</v>
      </c>
    </row>
    <row r="578" spans="1:7">
      <c r="A578">
        <v>576</v>
      </c>
      <c r="B578">
        <v>11444211.24900081</v>
      </c>
      <c r="C578">
        <v>2536150.196891814</v>
      </c>
      <c r="D578">
        <v>2492628.080125805</v>
      </c>
      <c r="E578">
        <v>3229538.170928163</v>
      </c>
      <c r="F578">
        <v>1429611.067237717</v>
      </c>
      <c r="G578">
        <v>1756283.733817307</v>
      </c>
    </row>
    <row r="579" spans="1:7">
      <c r="A579">
        <v>577</v>
      </c>
      <c r="B579">
        <v>11444211.25281116</v>
      </c>
      <c r="C579">
        <v>2536141.723070786</v>
      </c>
      <c r="D579">
        <v>2492629.870941394</v>
      </c>
      <c r="E579">
        <v>3229537.876599358</v>
      </c>
      <c r="F579">
        <v>1429616.076666011</v>
      </c>
      <c r="G579">
        <v>1756285.705533606</v>
      </c>
    </row>
    <row r="580" spans="1:7">
      <c r="A580">
        <v>578</v>
      </c>
      <c r="B580">
        <v>11444211.21468816</v>
      </c>
      <c r="C580">
        <v>2536180.569890531</v>
      </c>
      <c r="D580">
        <v>2492625.34746958</v>
      </c>
      <c r="E580">
        <v>3229533.478828172</v>
      </c>
      <c r="F580">
        <v>1429594.126992089</v>
      </c>
      <c r="G580">
        <v>1756277.691507785</v>
      </c>
    </row>
    <row r="581" spans="1:7">
      <c r="A581">
        <v>579</v>
      </c>
      <c r="B581">
        <v>11444211.2423501</v>
      </c>
      <c r="C581">
        <v>2536138.356934966</v>
      </c>
      <c r="D581">
        <v>2492631.217547496</v>
      </c>
      <c r="E581">
        <v>3229530.141384781</v>
      </c>
      <c r="F581">
        <v>1429622.197677206</v>
      </c>
      <c r="G581">
        <v>1756289.32880565</v>
      </c>
    </row>
    <row r="582" spans="1:7">
      <c r="A582">
        <v>580</v>
      </c>
      <c r="B582">
        <v>11444211.25080192</v>
      </c>
      <c r="C582">
        <v>2536142.728577108</v>
      </c>
      <c r="D582">
        <v>2492628.733535353</v>
      </c>
      <c r="E582">
        <v>3229535.102247772</v>
      </c>
      <c r="F582">
        <v>1429617.61425112</v>
      </c>
      <c r="G582">
        <v>1756287.07219057</v>
      </c>
    </row>
    <row r="583" spans="1:7">
      <c r="A583">
        <v>581</v>
      </c>
      <c r="B583">
        <v>11444211.24908045</v>
      </c>
      <c r="C583">
        <v>2536157.333874762</v>
      </c>
      <c r="D583">
        <v>2492628.02082262</v>
      </c>
      <c r="E583">
        <v>3229533.666284771</v>
      </c>
      <c r="F583">
        <v>1429608.687155494</v>
      </c>
      <c r="G583">
        <v>1756283.540942805</v>
      </c>
    </row>
    <row r="584" spans="1:7">
      <c r="A584">
        <v>582</v>
      </c>
      <c r="B584">
        <v>11444211.21153241</v>
      </c>
      <c r="C584">
        <v>2536147.026342868</v>
      </c>
      <c r="D584">
        <v>2492629.51583826</v>
      </c>
      <c r="E584">
        <v>3229531.244918479</v>
      </c>
      <c r="F584">
        <v>1429616.977580575</v>
      </c>
      <c r="G584">
        <v>1756286.446852228</v>
      </c>
    </row>
    <row r="585" spans="1:7">
      <c r="A585">
        <v>583</v>
      </c>
      <c r="B585">
        <v>11444211.21513793</v>
      </c>
      <c r="C585">
        <v>2536123.602247417</v>
      </c>
      <c r="D585">
        <v>2492632.864025265</v>
      </c>
      <c r="E585">
        <v>3229529.27127521</v>
      </c>
      <c r="F585">
        <v>1429632.489511324</v>
      </c>
      <c r="G585">
        <v>1756292.988078713</v>
      </c>
    </row>
    <row r="586" spans="1:7">
      <c r="A586">
        <v>584</v>
      </c>
      <c r="B586">
        <v>11444211.19764148</v>
      </c>
      <c r="C586">
        <v>2536167.951387207</v>
      </c>
      <c r="D586">
        <v>2492631.082388825</v>
      </c>
      <c r="E586">
        <v>3229526.511005727</v>
      </c>
      <c r="F586">
        <v>1429602.629417082</v>
      </c>
      <c r="G586">
        <v>1756283.023442642</v>
      </c>
    </row>
    <row r="587" spans="1:7">
      <c r="A587">
        <v>585</v>
      </c>
      <c r="B587">
        <v>11444211.19486227</v>
      </c>
      <c r="C587">
        <v>2536187.312945995</v>
      </c>
      <c r="D587">
        <v>2492628.549126314</v>
      </c>
      <c r="E587">
        <v>3229526.386588793</v>
      </c>
      <c r="F587">
        <v>1429590.73287597</v>
      </c>
      <c r="G587">
        <v>1756278.213325201</v>
      </c>
    </row>
    <row r="588" spans="1:7">
      <c r="A588">
        <v>586</v>
      </c>
      <c r="B588">
        <v>11444211.19208078</v>
      </c>
      <c r="C588">
        <v>2536231.832753649</v>
      </c>
      <c r="D588">
        <v>2492620.95464466</v>
      </c>
      <c r="E588">
        <v>3229527.679627537</v>
      </c>
      <c r="F588">
        <v>1429563.795371549</v>
      </c>
      <c r="G588">
        <v>1756266.929683387</v>
      </c>
    </row>
    <row r="589" spans="1:7">
      <c r="A589">
        <v>587</v>
      </c>
      <c r="B589">
        <v>11444211.21502229</v>
      </c>
      <c r="C589">
        <v>2536212.286668753</v>
      </c>
      <c r="D589">
        <v>2492623.772072483</v>
      </c>
      <c r="E589">
        <v>3229524.751121712</v>
      </c>
      <c r="F589">
        <v>1429578.054541997</v>
      </c>
      <c r="G589">
        <v>1756272.350617341</v>
      </c>
    </row>
    <row r="590" spans="1:7">
      <c r="A590">
        <v>588</v>
      </c>
      <c r="B590">
        <v>11444211.1859899</v>
      </c>
      <c r="C590">
        <v>2536227.029279349</v>
      </c>
      <c r="D590">
        <v>2492624.380781319</v>
      </c>
      <c r="E590">
        <v>3229519.33861035</v>
      </c>
      <c r="F590">
        <v>1429569.784672283</v>
      </c>
      <c r="G590">
        <v>1756270.652646594</v>
      </c>
    </row>
    <row r="591" spans="1:7">
      <c r="A591">
        <v>589</v>
      </c>
      <c r="B591">
        <v>11444211.1973128</v>
      </c>
      <c r="C591">
        <v>2536228.759391943</v>
      </c>
      <c r="D591">
        <v>2492625.313577387</v>
      </c>
      <c r="E591">
        <v>3229516.316882336</v>
      </c>
      <c r="F591">
        <v>1429569.945567536</v>
      </c>
      <c r="G591">
        <v>1756270.861893601</v>
      </c>
    </row>
    <row r="592" spans="1:7">
      <c r="A592">
        <v>590</v>
      </c>
      <c r="B592">
        <v>11444211.205392</v>
      </c>
      <c r="C592">
        <v>2536326.402594248</v>
      </c>
      <c r="D592">
        <v>2492610.734930328</v>
      </c>
      <c r="E592">
        <v>3229527.750820193</v>
      </c>
      <c r="F592">
        <v>1429503.312581197</v>
      </c>
      <c r="G592">
        <v>1756243.004466033</v>
      </c>
    </row>
    <row r="593" spans="1:7">
      <c r="A593">
        <v>591</v>
      </c>
      <c r="B593">
        <v>11444211.19689085</v>
      </c>
      <c r="C593">
        <v>2536215.955163769</v>
      </c>
      <c r="D593">
        <v>2492625.430153777</v>
      </c>
      <c r="E593">
        <v>3229517.044674729</v>
      </c>
      <c r="F593">
        <v>1429578.588719164</v>
      </c>
      <c r="G593">
        <v>1756274.178179408</v>
      </c>
    </row>
    <row r="594" spans="1:7">
      <c r="A594">
        <v>592</v>
      </c>
      <c r="B594">
        <v>11444211.17880683</v>
      </c>
      <c r="C594">
        <v>2536256.71772812</v>
      </c>
      <c r="D594">
        <v>2492622.552768794</v>
      </c>
      <c r="E594">
        <v>3229517.184907679</v>
      </c>
      <c r="F594">
        <v>1429551.716665188</v>
      </c>
      <c r="G594">
        <v>1756263.006737047</v>
      </c>
    </row>
    <row r="595" spans="1:7">
      <c r="A595">
        <v>593</v>
      </c>
      <c r="B595">
        <v>11444211.18794026</v>
      </c>
      <c r="C595">
        <v>2536272.544535918</v>
      </c>
      <c r="D595">
        <v>2492623.291949434</v>
      </c>
      <c r="E595">
        <v>3229515.185641359</v>
      </c>
      <c r="F595">
        <v>1429540.58119238</v>
      </c>
      <c r="G595">
        <v>1756259.584621171</v>
      </c>
    </row>
    <row r="596" spans="1:7">
      <c r="A596">
        <v>594</v>
      </c>
      <c r="B596">
        <v>11444211.17054564</v>
      </c>
      <c r="C596">
        <v>2536231.859219627</v>
      </c>
      <c r="D596">
        <v>2492627.346175659</v>
      </c>
      <c r="E596">
        <v>3229518.776807332</v>
      </c>
      <c r="F596">
        <v>1429564.229226714</v>
      </c>
      <c r="G596">
        <v>1756268.959116312</v>
      </c>
    </row>
    <row r="597" spans="1:7">
      <c r="A597">
        <v>595</v>
      </c>
      <c r="B597">
        <v>11444211.17202577</v>
      </c>
      <c r="C597">
        <v>2536161.514770711</v>
      </c>
      <c r="D597">
        <v>2492638.103662427</v>
      </c>
      <c r="E597">
        <v>3229513.296782569</v>
      </c>
      <c r="F597">
        <v>1429610.085767606</v>
      </c>
      <c r="G597">
        <v>1756288.171042453</v>
      </c>
    </row>
    <row r="598" spans="1:7">
      <c r="A598">
        <v>596</v>
      </c>
      <c r="B598">
        <v>11444211.1970778</v>
      </c>
      <c r="C598">
        <v>2536359.402028602</v>
      </c>
      <c r="D598">
        <v>2492608.240672791</v>
      </c>
      <c r="E598">
        <v>3229527.523334461</v>
      </c>
      <c r="F598">
        <v>1429481.771256763</v>
      </c>
      <c r="G598">
        <v>1756234.259785179</v>
      </c>
    </row>
    <row r="599" spans="1:7">
      <c r="A599">
        <v>597</v>
      </c>
      <c r="B599">
        <v>11444211.17368807</v>
      </c>
      <c r="C599">
        <v>2536186.609513677</v>
      </c>
      <c r="D599">
        <v>2492636.295972952</v>
      </c>
      <c r="E599">
        <v>3229511.954254311</v>
      </c>
      <c r="F599">
        <v>1429594.031844303</v>
      </c>
      <c r="G599">
        <v>1756282.282102828</v>
      </c>
    </row>
    <row r="600" spans="1:7">
      <c r="A600">
        <v>598</v>
      </c>
      <c r="B600">
        <v>11444211.18503228</v>
      </c>
      <c r="C600">
        <v>2536241.106501234</v>
      </c>
      <c r="D600">
        <v>2492625.048731877</v>
      </c>
      <c r="E600">
        <v>3229519.521163637</v>
      </c>
      <c r="F600">
        <v>1429558.29447539</v>
      </c>
      <c r="G600">
        <v>1756267.214160138</v>
      </c>
    </row>
    <row r="601" spans="1:7">
      <c r="A601">
        <v>599</v>
      </c>
      <c r="B601">
        <v>11444211.16499354</v>
      </c>
      <c r="C601">
        <v>2536227.740685158</v>
      </c>
      <c r="D601">
        <v>2492628.668096261</v>
      </c>
      <c r="E601">
        <v>3229518.400005631</v>
      </c>
      <c r="F601">
        <v>1429566.512635264</v>
      </c>
      <c r="G601">
        <v>1756269.843571226</v>
      </c>
    </row>
    <row r="602" spans="1:7">
      <c r="A602">
        <v>600</v>
      </c>
      <c r="B602">
        <v>11444211.19172976</v>
      </c>
      <c r="C602">
        <v>2536192.462016874</v>
      </c>
      <c r="D602">
        <v>2492632.471455092</v>
      </c>
      <c r="E602">
        <v>3229519.998266861</v>
      </c>
      <c r="F602">
        <v>1429587.612074514</v>
      </c>
      <c r="G602">
        <v>1756278.647916416</v>
      </c>
    </row>
    <row r="603" spans="1:7">
      <c r="A603">
        <v>601</v>
      </c>
      <c r="B603">
        <v>11444211.15833778</v>
      </c>
      <c r="C603">
        <v>2536224.523656754</v>
      </c>
      <c r="D603">
        <v>2492628.697454521</v>
      </c>
      <c r="E603">
        <v>3229520.414581739</v>
      </c>
      <c r="F603">
        <v>1429567.588334051</v>
      </c>
      <c r="G603">
        <v>1756269.934310716</v>
      </c>
    </row>
    <row r="604" spans="1:7">
      <c r="A604">
        <v>602</v>
      </c>
      <c r="B604">
        <v>11444211.20446694</v>
      </c>
      <c r="C604">
        <v>2536212.257577475</v>
      </c>
      <c r="D604">
        <v>2492629.745808683</v>
      </c>
      <c r="E604">
        <v>3229525.436447883</v>
      </c>
      <c r="F604">
        <v>1429572.017570873</v>
      </c>
      <c r="G604">
        <v>1756271.747062026</v>
      </c>
    </row>
    <row r="605" spans="1:7">
      <c r="A605">
        <v>603</v>
      </c>
      <c r="B605">
        <v>11444211.1680004</v>
      </c>
      <c r="C605">
        <v>2536205.193049088</v>
      </c>
      <c r="D605">
        <v>2492631.134990279</v>
      </c>
      <c r="E605">
        <v>3229519.098490042</v>
      </c>
      <c r="F605">
        <v>1429580.72306056</v>
      </c>
      <c r="G605">
        <v>1756275.018410435</v>
      </c>
    </row>
    <row r="606" spans="1:7">
      <c r="A606">
        <v>604</v>
      </c>
      <c r="B606">
        <v>11444211.1698317</v>
      </c>
      <c r="C606">
        <v>2536170.01675059</v>
      </c>
      <c r="D606">
        <v>2492637.205905215</v>
      </c>
      <c r="E606">
        <v>3229515.18418363</v>
      </c>
      <c r="F606">
        <v>1429603.292437779</v>
      </c>
      <c r="G606">
        <v>1756285.470554483</v>
      </c>
    </row>
    <row r="607" spans="1:7">
      <c r="A607">
        <v>605</v>
      </c>
      <c r="B607">
        <v>11444211.16313536</v>
      </c>
      <c r="C607">
        <v>2536244.261461826</v>
      </c>
      <c r="D607">
        <v>2492625.823145845</v>
      </c>
      <c r="E607">
        <v>3229521.998698281</v>
      </c>
      <c r="F607">
        <v>1429554.703072236</v>
      </c>
      <c r="G607">
        <v>1756264.376757167</v>
      </c>
    </row>
    <row r="608" spans="1:7">
      <c r="A608">
        <v>606</v>
      </c>
      <c r="B608">
        <v>11444211.19828992</v>
      </c>
      <c r="C608">
        <v>2536189.986125811</v>
      </c>
      <c r="D608">
        <v>2492634.040486406</v>
      </c>
      <c r="E608">
        <v>3229514.946099123</v>
      </c>
      <c r="F608">
        <v>1429592.639846706</v>
      </c>
      <c r="G608">
        <v>1756279.585731869</v>
      </c>
    </row>
    <row r="609" spans="1:7">
      <c r="A609">
        <v>607</v>
      </c>
      <c r="B609">
        <v>11444211.17315208</v>
      </c>
      <c r="C609">
        <v>2536238.611767146</v>
      </c>
      <c r="D609">
        <v>2492626.053271685</v>
      </c>
      <c r="E609">
        <v>3229521.181205003</v>
      </c>
      <c r="F609">
        <v>1429559.218748106</v>
      </c>
      <c r="G609">
        <v>1756266.10816014</v>
      </c>
    </row>
    <row r="610" spans="1:7">
      <c r="A610">
        <v>608</v>
      </c>
      <c r="B610">
        <v>11444211.168135</v>
      </c>
      <c r="C610">
        <v>2536193.667461581</v>
      </c>
      <c r="D610">
        <v>2492628.756248242</v>
      </c>
      <c r="E610">
        <v>3229525.289801626</v>
      </c>
      <c r="F610">
        <v>1429587.601420091</v>
      </c>
      <c r="G610">
        <v>1756275.853203461</v>
      </c>
    </row>
    <row r="611" spans="1:7">
      <c r="A611">
        <v>609</v>
      </c>
      <c r="B611">
        <v>11444211.17206316</v>
      </c>
      <c r="C611">
        <v>2536252.887381713</v>
      </c>
      <c r="D611">
        <v>2492624.065439062</v>
      </c>
      <c r="E611">
        <v>3229521.599153334</v>
      </c>
      <c r="F611">
        <v>1429550.032054292</v>
      </c>
      <c r="G611">
        <v>1756262.588034759</v>
      </c>
    </row>
    <row r="612" spans="1:7">
      <c r="A612">
        <v>610</v>
      </c>
      <c r="B612">
        <v>11444211.17533038</v>
      </c>
      <c r="C612">
        <v>2536312.225044155</v>
      </c>
      <c r="D612">
        <v>2492617.053549511</v>
      </c>
      <c r="E612">
        <v>3229528.776902722</v>
      </c>
      <c r="F612">
        <v>1429507.958705918</v>
      </c>
      <c r="G612">
        <v>1756245.161128076</v>
      </c>
    </row>
    <row r="613" spans="1:7">
      <c r="A613">
        <v>611</v>
      </c>
      <c r="B613">
        <v>11444211.1499308</v>
      </c>
      <c r="C613">
        <v>2536227.15416461</v>
      </c>
      <c r="D613">
        <v>2492626.804446015</v>
      </c>
      <c r="E613">
        <v>3229525.334044471</v>
      </c>
      <c r="F613">
        <v>1429564.008706312</v>
      </c>
      <c r="G613">
        <v>1756267.848569394</v>
      </c>
    </row>
    <row r="614" spans="1:7">
      <c r="A614">
        <v>612</v>
      </c>
      <c r="B614">
        <v>11444211.17479245</v>
      </c>
      <c r="C614">
        <v>2536217.629668877</v>
      </c>
      <c r="D614">
        <v>2492629.115458238</v>
      </c>
      <c r="E614">
        <v>3229520.332689452</v>
      </c>
      <c r="F614">
        <v>1429572.912524992</v>
      </c>
      <c r="G614">
        <v>1756271.184450892</v>
      </c>
    </row>
    <row r="615" spans="1:7">
      <c r="A615">
        <v>613</v>
      </c>
      <c r="B615">
        <v>11444211.15723858</v>
      </c>
      <c r="C615">
        <v>2536234.445718499</v>
      </c>
      <c r="D615">
        <v>2492628.966342587</v>
      </c>
      <c r="E615">
        <v>3229522.6151631</v>
      </c>
      <c r="F615">
        <v>1429558.275439346</v>
      </c>
      <c r="G615">
        <v>1756266.854575045</v>
      </c>
    </row>
    <row r="616" spans="1:7">
      <c r="A616">
        <v>614</v>
      </c>
      <c r="B616">
        <v>11444211.18453499</v>
      </c>
      <c r="C616">
        <v>2536259.588084497</v>
      </c>
      <c r="D616">
        <v>2492621.93849653</v>
      </c>
      <c r="E616">
        <v>3229529.94583747</v>
      </c>
      <c r="F616">
        <v>1429541.687227586</v>
      </c>
      <c r="G616">
        <v>1756258.024888907</v>
      </c>
    </row>
    <row r="617" spans="1:7">
      <c r="A617">
        <v>615</v>
      </c>
      <c r="B617">
        <v>11444211.15351423</v>
      </c>
      <c r="C617">
        <v>2536230.750047421</v>
      </c>
      <c r="D617">
        <v>2492626.763999492</v>
      </c>
      <c r="E617">
        <v>3229523.966087519</v>
      </c>
      <c r="F617">
        <v>1429562.102951675</v>
      </c>
      <c r="G617">
        <v>1756267.570428118</v>
      </c>
    </row>
    <row r="618" spans="1:7">
      <c r="A618">
        <v>616</v>
      </c>
      <c r="B618">
        <v>11444211.16448778</v>
      </c>
      <c r="C618">
        <v>2536221.795038136</v>
      </c>
      <c r="D618">
        <v>2492624.275170788</v>
      </c>
      <c r="E618">
        <v>3229530.988681576</v>
      </c>
      <c r="F618">
        <v>1429565.847379267</v>
      </c>
      <c r="G618">
        <v>1756268.258218009</v>
      </c>
    </row>
    <row r="619" spans="1:7">
      <c r="A619">
        <v>617</v>
      </c>
      <c r="B619">
        <v>11444211.16955219</v>
      </c>
      <c r="C619">
        <v>2536342.568026282</v>
      </c>
      <c r="D619">
        <v>2492608.635625886</v>
      </c>
      <c r="E619">
        <v>3229535.56996966</v>
      </c>
      <c r="F619">
        <v>1429488.613493326</v>
      </c>
      <c r="G619">
        <v>1756235.782437032</v>
      </c>
    </row>
    <row r="620" spans="1:7">
      <c r="A620">
        <v>618</v>
      </c>
      <c r="B620">
        <v>11444211.15413153</v>
      </c>
      <c r="C620">
        <v>2536203.222260272</v>
      </c>
      <c r="D620">
        <v>2492629.805576004</v>
      </c>
      <c r="E620">
        <v>3229525.616049562</v>
      </c>
      <c r="F620">
        <v>1429578.552306004</v>
      </c>
      <c r="G620">
        <v>1756273.957939689</v>
      </c>
    </row>
    <row r="621" spans="1:7">
      <c r="A621">
        <v>619</v>
      </c>
      <c r="B621">
        <v>11444211.15200232</v>
      </c>
      <c r="C621">
        <v>2536231.958379239</v>
      </c>
      <c r="D621">
        <v>2492626.740018541</v>
      </c>
      <c r="E621">
        <v>3229525.081416451</v>
      </c>
      <c r="F621">
        <v>1429560.772332306</v>
      </c>
      <c r="G621">
        <v>1756266.599855786</v>
      </c>
    </row>
    <row r="622" spans="1:7">
      <c r="A622">
        <v>620</v>
      </c>
      <c r="B622">
        <v>11444211.15073789</v>
      </c>
      <c r="C622">
        <v>2536207.732574762</v>
      </c>
      <c r="D622">
        <v>2492628.395053269</v>
      </c>
      <c r="E622">
        <v>3229525.651614354</v>
      </c>
      <c r="F622">
        <v>1429576.391330698</v>
      </c>
      <c r="G622">
        <v>1756272.980164811</v>
      </c>
    </row>
    <row r="623" spans="1:7">
      <c r="A623">
        <v>621</v>
      </c>
      <c r="B623">
        <v>11444211.14978388</v>
      </c>
      <c r="C623">
        <v>2536244.991294791</v>
      </c>
      <c r="D623">
        <v>2492623.75735566</v>
      </c>
      <c r="E623">
        <v>3229526.443610706</v>
      </c>
      <c r="F623">
        <v>1429553.015838392</v>
      </c>
      <c r="G623">
        <v>1756262.941684335</v>
      </c>
    </row>
    <row r="624" spans="1:7">
      <c r="A624">
        <v>622</v>
      </c>
      <c r="B624">
        <v>11444211.14389625</v>
      </c>
      <c r="C624">
        <v>2536226.550111523</v>
      </c>
      <c r="D624">
        <v>2492626.251625182</v>
      </c>
      <c r="E624">
        <v>3229523.703922599</v>
      </c>
      <c r="F624">
        <v>1429566.18268598</v>
      </c>
      <c r="G624">
        <v>1756268.455550969</v>
      </c>
    </row>
    <row r="625" spans="1:7">
      <c r="A625">
        <v>623</v>
      </c>
      <c r="B625">
        <v>11444211.14564387</v>
      </c>
      <c r="C625">
        <v>2536232.024212258</v>
      </c>
      <c r="D625">
        <v>2492625.252650594</v>
      </c>
      <c r="E625">
        <v>3229525.523151796</v>
      </c>
      <c r="F625">
        <v>1429561.656331888</v>
      </c>
      <c r="G625">
        <v>1756266.689297334</v>
      </c>
    </row>
    <row r="626" spans="1:7">
      <c r="A626">
        <v>624</v>
      </c>
      <c r="B626">
        <v>11444211.15561657</v>
      </c>
      <c r="C626">
        <v>2536189.67237455</v>
      </c>
      <c r="D626">
        <v>2492630.999155859</v>
      </c>
      <c r="E626">
        <v>3229523.45497272</v>
      </c>
      <c r="F626">
        <v>1429589.291661073</v>
      </c>
      <c r="G626">
        <v>1756277.737452367</v>
      </c>
    </row>
    <row r="627" spans="1:7">
      <c r="A627">
        <v>625</v>
      </c>
      <c r="B627">
        <v>11444211.14844219</v>
      </c>
      <c r="C627">
        <v>2536241.9420759</v>
      </c>
      <c r="D627">
        <v>2492625.023063737</v>
      </c>
      <c r="E627">
        <v>3229523.400033464</v>
      </c>
      <c r="F627">
        <v>1429556.027248435</v>
      </c>
      <c r="G627">
        <v>1756264.756020656</v>
      </c>
    </row>
    <row r="628" spans="1:7">
      <c r="A628">
        <v>626</v>
      </c>
      <c r="B628">
        <v>11444211.13981733</v>
      </c>
      <c r="C628">
        <v>2536253.666553666</v>
      </c>
      <c r="D628">
        <v>2492622.391106714</v>
      </c>
      <c r="E628">
        <v>3229527.410501115</v>
      </c>
      <c r="F628">
        <v>1429547.287670666</v>
      </c>
      <c r="G628">
        <v>1756260.383985168</v>
      </c>
    </row>
    <row r="629" spans="1:7">
      <c r="A629">
        <v>627</v>
      </c>
      <c r="B629">
        <v>11444211.14257045</v>
      </c>
      <c r="C629">
        <v>2536259.863568806</v>
      </c>
      <c r="D629">
        <v>2492621.377808717</v>
      </c>
      <c r="E629">
        <v>3229528.868512385</v>
      </c>
      <c r="F629">
        <v>1429542.570831399</v>
      </c>
      <c r="G629">
        <v>1756258.461849144</v>
      </c>
    </row>
    <row r="630" spans="1:7">
      <c r="A630">
        <v>628</v>
      </c>
      <c r="B630">
        <v>11444211.14779283</v>
      </c>
      <c r="C630">
        <v>2536249.923433821</v>
      </c>
      <c r="D630">
        <v>2492622.204641675</v>
      </c>
      <c r="E630">
        <v>3229528.070949106</v>
      </c>
      <c r="F630">
        <v>1429550.155820781</v>
      </c>
      <c r="G630">
        <v>1756260.792947446</v>
      </c>
    </row>
    <row r="631" spans="1:7">
      <c r="A631">
        <v>629</v>
      </c>
      <c r="B631">
        <v>11444211.14239251</v>
      </c>
      <c r="C631">
        <v>2536282.266148091</v>
      </c>
      <c r="D631">
        <v>2492617.046627579</v>
      </c>
      <c r="E631">
        <v>3229531.190328955</v>
      </c>
      <c r="F631">
        <v>1429528.528458678</v>
      </c>
      <c r="G631">
        <v>1756252.110829206</v>
      </c>
    </row>
    <row r="632" spans="1:7">
      <c r="A632">
        <v>630</v>
      </c>
      <c r="B632">
        <v>11444211.1398588</v>
      </c>
      <c r="C632">
        <v>2536288.280225156</v>
      </c>
      <c r="D632">
        <v>2492617.014385765</v>
      </c>
      <c r="E632">
        <v>3229530.221669825</v>
      </c>
      <c r="F632">
        <v>1429524.851159822</v>
      </c>
      <c r="G632">
        <v>1756250.772418232</v>
      </c>
    </row>
    <row r="633" spans="1:7">
      <c r="A633">
        <v>631</v>
      </c>
      <c r="B633">
        <v>11444211.14244607</v>
      </c>
      <c r="C633">
        <v>2536288.379129685</v>
      </c>
      <c r="D633">
        <v>2492616.987150264</v>
      </c>
      <c r="E633">
        <v>3229530.266222466</v>
      </c>
      <c r="F633">
        <v>1429524.623615022</v>
      </c>
      <c r="G633">
        <v>1756250.886328628</v>
      </c>
    </row>
    <row r="634" spans="1:7">
      <c r="A634">
        <v>632</v>
      </c>
      <c r="B634">
        <v>11444211.13938028</v>
      </c>
      <c r="C634">
        <v>2536231.447862996</v>
      </c>
      <c r="D634">
        <v>2492623.9072637</v>
      </c>
      <c r="E634">
        <v>3229528.832934385</v>
      </c>
      <c r="F634">
        <v>1429561.099013913</v>
      </c>
      <c r="G634">
        <v>1756265.852305285</v>
      </c>
    </row>
    <row r="635" spans="1:7">
      <c r="A635">
        <v>633</v>
      </c>
      <c r="B635">
        <v>11444211.13825044</v>
      </c>
      <c r="C635">
        <v>2536229.852207926</v>
      </c>
      <c r="D635">
        <v>2492624.236801513</v>
      </c>
      <c r="E635">
        <v>3229528.013040441</v>
      </c>
      <c r="F635">
        <v>1429562.404489399</v>
      </c>
      <c r="G635">
        <v>1756266.631711157</v>
      </c>
    </row>
    <row r="636" spans="1:7">
      <c r="A636">
        <v>634</v>
      </c>
      <c r="B636">
        <v>11444211.14336468</v>
      </c>
      <c r="C636">
        <v>2536223.074611511</v>
      </c>
      <c r="D636">
        <v>2492624.786294827</v>
      </c>
      <c r="E636">
        <v>3229526.660328297</v>
      </c>
      <c r="F636">
        <v>1429567.82751606</v>
      </c>
      <c r="G636">
        <v>1756268.794613982</v>
      </c>
    </row>
    <row r="637" spans="1:7">
      <c r="A637">
        <v>635</v>
      </c>
      <c r="B637">
        <v>11444211.14040841</v>
      </c>
      <c r="C637">
        <v>2536247.039228779</v>
      </c>
      <c r="D637">
        <v>2492621.658203881</v>
      </c>
      <c r="E637">
        <v>3229529.223210951</v>
      </c>
      <c r="F637">
        <v>1429551.166117625</v>
      </c>
      <c r="G637">
        <v>1756262.053647173</v>
      </c>
    </row>
    <row r="638" spans="1:7">
      <c r="A638">
        <v>636</v>
      </c>
      <c r="B638">
        <v>11444211.14727645</v>
      </c>
      <c r="C638">
        <v>2536208.26573119</v>
      </c>
      <c r="D638">
        <v>2492626.847294068</v>
      </c>
      <c r="E638">
        <v>3229524.642995859</v>
      </c>
      <c r="F638">
        <v>1429578.305727789</v>
      </c>
      <c r="G638">
        <v>1756273.085527542</v>
      </c>
    </row>
    <row r="639" spans="1:7">
      <c r="A639">
        <v>637</v>
      </c>
      <c r="B639">
        <v>11444211.13991618</v>
      </c>
      <c r="C639">
        <v>2536230.70896461</v>
      </c>
      <c r="D639">
        <v>2492623.17171682</v>
      </c>
      <c r="E639">
        <v>3229528.357057907</v>
      </c>
      <c r="F639">
        <v>1429562.635179934</v>
      </c>
      <c r="G639">
        <v>1756266.266996911</v>
      </c>
    </row>
    <row r="640" spans="1:7">
      <c r="A640">
        <v>638</v>
      </c>
      <c r="B640">
        <v>11444211.14178016</v>
      </c>
      <c r="C640">
        <v>2536224.116839666</v>
      </c>
      <c r="D640">
        <v>2492627.611522567</v>
      </c>
      <c r="E640">
        <v>3229523.44905397</v>
      </c>
      <c r="F640">
        <v>1429566.658111154</v>
      </c>
      <c r="G640">
        <v>1756269.306252804</v>
      </c>
    </row>
    <row r="641" spans="1:7">
      <c r="A641">
        <v>639</v>
      </c>
      <c r="B641">
        <v>11444211.13917014</v>
      </c>
      <c r="C641">
        <v>2536220.825823886</v>
      </c>
      <c r="D641">
        <v>2492625.214317728</v>
      </c>
      <c r="E641">
        <v>3229528.617914001</v>
      </c>
      <c r="F641">
        <v>1429567.785389791</v>
      </c>
      <c r="G641">
        <v>1756268.695724733</v>
      </c>
    </row>
    <row r="642" spans="1:7">
      <c r="A642">
        <v>640</v>
      </c>
      <c r="B642">
        <v>11444211.13784167</v>
      </c>
      <c r="C642">
        <v>2536204.948521738</v>
      </c>
      <c r="D642">
        <v>2492627.794307056</v>
      </c>
      <c r="E642">
        <v>3229526.619106602</v>
      </c>
      <c r="F642">
        <v>1429578.215468918</v>
      </c>
      <c r="G642">
        <v>1756273.560437356</v>
      </c>
    </row>
    <row r="643" spans="1:7">
      <c r="A643">
        <v>641</v>
      </c>
      <c r="B643">
        <v>11444211.14234766</v>
      </c>
      <c r="C643">
        <v>2536215.355369782</v>
      </c>
      <c r="D643">
        <v>2492627.004166358</v>
      </c>
      <c r="E643">
        <v>3229526.41669292</v>
      </c>
      <c r="F643">
        <v>1429571.550239645</v>
      </c>
      <c r="G643">
        <v>1756270.815878954</v>
      </c>
    </row>
    <row r="644" spans="1:7">
      <c r="A644">
        <v>642</v>
      </c>
      <c r="B644">
        <v>11444211.14258563</v>
      </c>
      <c r="C644">
        <v>2536201.862892498</v>
      </c>
      <c r="D644">
        <v>2492629.164148297</v>
      </c>
      <c r="E644">
        <v>3229525.617864355</v>
      </c>
      <c r="F644">
        <v>1429580.016209074</v>
      </c>
      <c r="G644">
        <v>1756274.481471405</v>
      </c>
    </row>
    <row r="645" spans="1:7">
      <c r="A645">
        <v>643</v>
      </c>
      <c r="B645">
        <v>11444211.14038612</v>
      </c>
      <c r="C645">
        <v>2536222.393122532</v>
      </c>
      <c r="D645">
        <v>2492624.797118987</v>
      </c>
      <c r="E645">
        <v>3229527.73298603</v>
      </c>
      <c r="F645">
        <v>1429567.465921411</v>
      </c>
      <c r="G645">
        <v>1756268.751237158</v>
      </c>
    </row>
    <row r="646" spans="1:7">
      <c r="A646">
        <v>644</v>
      </c>
      <c r="B646">
        <v>11444211.1448732</v>
      </c>
      <c r="C646">
        <v>2536143.730326219</v>
      </c>
      <c r="D646">
        <v>2492636.013036824</v>
      </c>
      <c r="E646">
        <v>3229525.046724744</v>
      </c>
      <c r="F646">
        <v>1429616.951079728</v>
      </c>
      <c r="G646">
        <v>1756289.40370568</v>
      </c>
    </row>
    <row r="647" spans="1:7">
      <c r="A647">
        <v>645</v>
      </c>
      <c r="B647">
        <v>11444211.13940912</v>
      </c>
      <c r="C647">
        <v>2536197.966665694</v>
      </c>
      <c r="D647">
        <v>2492629.398321617</v>
      </c>
      <c r="E647">
        <v>3229525.939703891</v>
      </c>
      <c r="F647">
        <v>1429582.406675285</v>
      </c>
      <c r="G647">
        <v>1756275.428042633</v>
      </c>
    </row>
    <row r="648" spans="1:7">
      <c r="A648">
        <v>646</v>
      </c>
      <c r="B648">
        <v>11444211.13958796</v>
      </c>
      <c r="C648">
        <v>2536252.873739894</v>
      </c>
      <c r="D648">
        <v>2492618.478232125</v>
      </c>
      <c r="E648">
        <v>3229534.599505569</v>
      </c>
      <c r="F648">
        <v>1429545.75674475</v>
      </c>
      <c r="G648">
        <v>1756259.431365625</v>
      </c>
    </row>
    <row r="649" spans="1:7">
      <c r="A649">
        <v>647</v>
      </c>
      <c r="B649">
        <v>11444211.1408726</v>
      </c>
      <c r="C649">
        <v>2536214.623365162</v>
      </c>
      <c r="D649">
        <v>2492627.398051464</v>
      </c>
      <c r="E649">
        <v>3229526.15253621</v>
      </c>
      <c r="F649">
        <v>1429571.644912122</v>
      </c>
      <c r="G649">
        <v>1756271.322007642</v>
      </c>
    </row>
    <row r="650" spans="1:7">
      <c r="A650">
        <v>648</v>
      </c>
      <c r="B650">
        <v>11444211.14484015</v>
      </c>
      <c r="C650">
        <v>2536212.638045514</v>
      </c>
      <c r="D650">
        <v>2492626.529865868</v>
      </c>
      <c r="E650">
        <v>3229526.991197435</v>
      </c>
      <c r="F650">
        <v>1429573.216770026</v>
      </c>
      <c r="G650">
        <v>1756271.768961306</v>
      </c>
    </row>
    <row r="651" spans="1:7">
      <c r="A651">
        <v>649</v>
      </c>
      <c r="B651">
        <v>11444211.13964768</v>
      </c>
      <c r="C651">
        <v>2536208.30248261</v>
      </c>
      <c r="D651">
        <v>2492626.972941377</v>
      </c>
      <c r="E651">
        <v>3229528.508107027</v>
      </c>
      <c r="F651">
        <v>1429575.028103824</v>
      </c>
      <c r="G651">
        <v>1756272.328012843</v>
      </c>
    </row>
    <row r="652" spans="1:7">
      <c r="A652">
        <v>650</v>
      </c>
      <c r="B652">
        <v>11444211.13871847</v>
      </c>
      <c r="C652">
        <v>2536213.958258727</v>
      </c>
      <c r="D652">
        <v>2492626.3609559</v>
      </c>
      <c r="E652">
        <v>3229527.916323422</v>
      </c>
      <c r="F652">
        <v>1429572.040962299</v>
      </c>
      <c r="G652">
        <v>1756270.862218119</v>
      </c>
    </row>
    <row r="653" spans="1:7">
      <c r="A653">
        <v>651</v>
      </c>
      <c r="B653">
        <v>11444211.13898695</v>
      </c>
      <c r="C653">
        <v>2536181.19251872</v>
      </c>
      <c r="D653">
        <v>2492631.155092997</v>
      </c>
      <c r="E653">
        <v>3229524.59530595</v>
      </c>
      <c r="F653">
        <v>1429594.186457307</v>
      </c>
      <c r="G653">
        <v>1756280.00961197</v>
      </c>
    </row>
    <row r="654" spans="1:7">
      <c r="A654">
        <v>652</v>
      </c>
      <c r="B654">
        <v>11444211.138528</v>
      </c>
      <c r="C654">
        <v>2536211.452893029</v>
      </c>
      <c r="D654">
        <v>2492626.526458573</v>
      </c>
      <c r="E654">
        <v>3229527.248779214</v>
      </c>
      <c r="F654">
        <v>1429574.152320292</v>
      </c>
      <c r="G654">
        <v>1756271.758076891</v>
      </c>
    </row>
    <row r="655" spans="1:7">
      <c r="A655">
        <v>653</v>
      </c>
      <c r="B655">
        <v>11444211.14209876</v>
      </c>
      <c r="C655">
        <v>2536190.487848442</v>
      </c>
      <c r="D655">
        <v>2492629.915248323</v>
      </c>
      <c r="E655">
        <v>3229525.95916485</v>
      </c>
      <c r="F655">
        <v>1429587.298192546</v>
      </c>
      <c r="G655">
        <v>1756277.481644597</v>
      </c>
    </row>
    <row r="656" spans="1:7">
      <c r="A656">
        <v>654</v>
      </c>
      <c r="B656">
        <v>11444211.13838278</v>
      </c>
      <c r="C656">
        <v>2536206.773448931</v>
      </c>
      <c r="D656">
        <v>2492627.816093115</v>
      </c>
      <c r="E656">
        <v>3229526.280844492</v>
      </c>
      <c r="F656">
        <v>1429577.050744359</v>
      </c>
      <c r="G656">
        <v>1756273.217251879</v>
      </c>
    </row>
    <row r="657" spans="1:7">
      <c r="A657">
        <v>655</v>
      </c>
      <c r="B657">
        <v>11444211.13702113</v>
      </c>
      <c r="C657">
        <v>2536228.237740324</v>
      </c>
      <c r="D657">
        <v>2492624.785613992</v>
      </c>
      <c r="E657">
        <v>3229527.423634013</v>
      </c>
      <c r="F657">
        <v>1429563.319763623</v>
      </c>
      <c r="G657">
        <v>1756267.370269178</v>
      </c>
    </row>
    <row r="658" spans="1:7">
      <c r="A658">
        <v>656</v>
      </c>
      <c r="B658">
        <v>11444211.13806605</v>
      </c>
      <c r="C658">
        <v>2536227.84548867</v>
      </c>
      <c r="D658">
        <v>2492624.861392395</v>
      </c>
      <c r="E658">
        <v>3229527.424757292</v>
      </c>
      <c r="F658">
        <v>1429563.546878407</v>
      </c>
      <c r="G658">
        <v>1756267.459549281</v>
      </c>
    </row>
    <row r="659" spans="1:7">
      <c r="A659">
        <v>657</v>
      </c>
      <c r="B659">
        <v>11444211.13707902</v>
      </c>
      <c r="C659">
        <v>2536215.757061331</v>
      </c>
      <c r="D659">
        <v>2492626.258166743</v>
      </c>
      <c r="E659">
        <v>3229525.537687987</v>
      </c>
      <c r="F659">
        <v>1429572.441270685</v>
      </c>
      <c r="G659">
        <v>1756271.142892277</v>
      </c>
    </row>
    <row r="660" spans="1:7">
      <c r="A660">
        <v>658</v>
      </c>
      <c r="B660">
        <v>11444211.13720757</v>
      </c>
      <c r="C660">
        <v>2536220.478143122</v>
      </c>
      <c r="D660">
        <v>2492626.234309872</v>
      </c>
      <c r="E660">
        <v>3229526.385851868</v>
      </c>
      <c r="F660">
        <v>1429568.475733509</v>
      </c>
      <c r="G660">
        <v>1756269.563169197</v>
      </c>
    </row>
    <row r="661" spans="1:7">
      <c r="A661">
        <v>659</v>
      </c>
      <c r="B661">
        <v>11444211.13685799</v>
      </c>
      <c r="C661">
        <v>2536237.536436114</v>
      </c>
      <c r="D661">
        <v>2492624.564771725</v>
      </c>
      <c r="E661">
        <v>3229526.02656515</v>
      </c>
      <c r="F661">
        <v>1429557.500580266</v>
      </c>
      <c r="G661">
        <v>1756265.508504731</v>
      </c>
    </row>
    <row r="662" spans="1:7">
      <c r="A662">
        <v>660</v>
      </c>
      <c r="B662">
        <v>11444211.13804814</v>
      </c>
      <c r="C662">
        <v>2536234.352042073</v>
      </c>
      <c r="D662">
        <v>2492624.822521061</v>
      </c>
      <c r="E662">
        <v>3229525.798581006</v>
      </c>
      <c r="F662">
        <v>1429559.734297416</v>
      </c>
      <c r="G662">
        <v>1756266.430606582</v>
      </c>
    </row>
    <row r="663" spans="1:7">
      <c r="A663">
        <v>661</v>
      </c>
      <c r="B663">
        <v>11444211.13821274</v>
      </c>
      <c r="C663">
        <v>2536247.238820625</v>
      </c>
      <c r="D663">
        <v>2492622.626555729</v>
      </c>
      <c r="E663">
        <v>3229526.166485756</v>
      </c>
      <c r="F663">
        <v>1429552.130024897</v>
      </c>
      <c r="G663">
        <v>1756262.976325735</v>
      </c>
    </row>
    <row r="664" spans="1:7">
      <c r="A664">
        <v>662</v>
      </c>
      <c r="B664">
        <v>11444211.13567462</v>
      </c>
      <c r="C664">
        <v>2536242.68273331</v>
      </c>
      <c r="D664">
        <v>2492623.771381276</v>
      </c>
      <c r="E664">
        <v>3229526.510615023</v>
      </c>
      <c r="F664">
        <v>1429554.158379855</v>
      </c>
      <c r="G664">
        <v>1756264.012565158</v>
      </c>
    </row>
    <row r="665" spans="1:7">
      <c r="A665">
        <v>663</v>
      </c>
      <c r="B665">
        <v>11444211.13454329</v>
      </c>
      <c r="C665">
        <v>2536218.550221195</v>
      </c>
      <c r="D665">
        <v>2492626.745409531</v>
      </c>
      <c r="E665">
        <v>3229526.293207983</v>
      </c>
      <c r="F665">
        <v>1429569.443731864</v>
      </c>
      <c r="G665">
        <v>1756270.101972716</v>
      </c>
    </row>
    <row r="666" spans="1:7">
      <c r="A666">
        <v>664</v>
      </c>
      <c r="B666">
        <v>11444211.13564235</v>
      </c>
      <c r="C666">
        <v>2536220.376050262</v>
      </c>
      <c r="D666">
        <v>2492626.355229281</v>
      </c>
      <c r="E666">
        <v>3229526.432387773</v>
      </c>
      <c r="F666">
        <v>1429568.322832808</v>
      </c>
      <c r="G666">
        <v>1756269.649142222</v>
      </c>
    </row>
    <row r="667" spans="1:7">
      <c r="A667">
        <v>665</v>
      </c>
      <c r="B667">
        <v>11444211.13414719</v>
      </c>
      <c r="C667">
        <v>2536220.175728624</v>
      </c>
      <c r="D667">
        <v>2492626.720094683</v>
      </c>
      <c r="E667">
        <v>3229526.080193867</v>
      </c>
      <c r="F667">
        <v>1429568.395997215</v>
      </c>
      <c r="G667">
        <v>1756269.762132803</v>
      </c>
    </row>
    <row r="668" spans="1:7">
      <c r="A668">
        <v>666</v>
      </c>
      <c r="B668">
        <v>11444211.13368656</v>
      </c>
      <c r="C668">
        <v>2536230.51068238</v>
      </c>
      <c r="D668">
        <v>2492624.57790175</v>
      </c>
      <c r="E668">
        <v>3229527.973568654</v>
      </c>
      <c r="F668">
        <v>1429561.38718958</v>
      </c>
      <c r="G668">
        <v>1756266.684344193</v>
      </c>
    </row>
    <row r="669" spans="1:7">
      <c r="A669">
        <v>667</v>
      </c>
      <c r="B669">
        <v>11444211.13534083</v>
      </c>
      <c r="C669">
        <v>2536247.3494509</v>
      </c>
      <c r="D669">
        <v>2492622.1452358</v>
      </c>
      <c r="E669">
        <v>3229529.496968615</v>
      </c>
      <c r="F669">
        <v>1429550.297190393</v>
      </c>
      <c r="G669">
        <v>1756261.84649512</v>
      </c>
    </row>
    <row r="670" spans="1:7">
      <c r="A670">
        <v>668</v>
      </c>
      <c r="B670">
        <v>11444211.13419021</v>
      </c>
      <c r="C670">
        <v>2536223.33491859</v>
      </c>
      <c r="D670">
        <v>2492625.227647017</v>
      </c>
      <c r="E670">
        <v>3229528.018902156</v>
      </c>
      <c r="F670">
        <v>1429566.073910668</v>
      </c>
      <c r="G670">
        <v>1756268.478811778</v>
      </c>
    </row>
    <row r="671" spans="1:7">
      <c r="A671">
        <v>669</v>
      </c>
      <c r="B671">
        <v>11444211.13648218</v>
      </c>
      <c r="C671">
        <v>2536222.004615613</v>
      </c>
      <c r="D671">
        <v>2492626.530876594</v>
      </c>
      <c r="E671">
        <v>3229526.923283311</v>
      </c>
      <c r="F671">
        <v>1429566.460349809</v>
      </c>
      <c r="G671">
        <v>1756269.217356859</v>
      </c>
    </row>
    <row r="672" spans="1:7">
      <c r="A672">
        <v>670</v>
      </c>
      <c r="B672">
        <v>11444211.1344639</v>
      </c>
      <c r="C672">
        <v>2536234.283559411</v>
      </c>
      <c r="D672">
        <v>2492624.022127038</v>
      </c>
      <c r="E672">
        <v>3229527.554115548</v>
      </c>
      <c r="F672">
        <v>1429559.507732187</v>
      </c>
      <c r="G672">
        <v>1756265.766929711</v>
      </c>
    </row>
    <row r="673" spans="1:7">
      <c r="A673">
        <v>671</v>
      </c>
      <c r="B673">
        <v>11444211.13360445</v>
      </c>
      <c r="C673">
        <v>2536244.030019431</v>
      </c>
      <c r="D673">
        <v>2492622.054727059</v>
      </c>
      <c r="E673">
        <v>3229529.95183902</v>
      </c>
      <c r="F673">
        <v>1429552.376821185</v>
      </c>
      <c r="G673">
        <v>1756262.720197751</v>
      </c>
    </row>
    <row r="674" spans="1:7">
      <c r="A674">
        <v>672</v>
      </c>
      <c r="B674">
        <v>11444211.13418954</v>
      </c>
      <c r="C674">
        <v>2536250.73075473</v>
      </c>
      <c r="D674">
        <v>2492621.299287054</v>
      </c>
      <c r="E674">
        <v>3229530.477121952</v>
      </c>
      <c r="F674">
        <v>1429547.7246312</v>
      </c>
      <c r="G674">
        <v>1756260.902394602</v>
      </c>
    </row>
    <row r="675" spans="1:7">
      <c r="A675">
        <v>673</v>
      </c>
      <c r="B675">
        <v>11444211.13261692</v>
      </c>
      <c r="C675">
        <v>2536222.819394243</v>
      </c>
      <c r="D675">
        <v>2492625.512120278</v>
      </c>
      <c r="E675">
        <v>3229528.261073728</v>
      </c>
      <c r="F675">
        <v>1429566.142402009</v>
      </c>
      <c r="G675">
        <v>1756268.397626664</v>
      </c>
    </row>
    <row r="676" spans="1:7">
      <c r="A676">
        <v>674</v>
      </c>
      <c r="B676">
        <v>11444211.13303491</v>
      </c>
      <c r="C676">
        <v>2536223.251021247</v>
      </c>
      <c r="D676">
        <v>2492625.626980092</v>
      </c>
      <c r="E676">
        <v>3229528.564878379</v>
      </c>
      <c r="F676">
        <v>1429565.536311784</v>
      </c>
      <c r="G676">
        <v>1756268.153843406</v>
      </c>
    </row>
    <row r="677" spans="1:7">
      <c r="A677">
        <v>675</v>
      </c>
      <c r="B677">
        <v>11444211.13459488</v>
      </c>
      <c r="C677">
        <v>2536242.883602391</v>
      </c>
      <c r="D677">
        <v>2492621.96152023</v>
      </c>
      <c r="E677">
        <v>3229531.107026423</v>
      </c>
      <c r="F677">
        <v>1429552.742412573</v>
      </c>
      <c r="G677">
        <v>1756262.440033261</v>
      </c>
    </row>
    <row r="678" spans="1:7">
      <c r="A678">
        <v>676</v>
      </c>
      <c r="B678">
        <v>11444211.13298152</v>
      </c>
      <c r="C678">
        <v>2536233.279189026</v>
      </c>
      <c r="D678">
        <v>2492624.317547858</v>
      </c>
      <c r="E678">
        <v>3229528.37821098</v>
      </c>
      <c r="F678">
        <v>1429559.454083422</v>
      </c>
      <c r="G678">
        <v>1756265.703950229</v>
      </c>
    </row>
    <row r="679" spans="1:7">
      <c r="A679">
        <v>677</v>
      </c>
      <c r="B679">
        <v>11444211.13399584</v>
      </c>
      <c r="C679">
        <v>2536208.741859238</v>
      </c>
      <c r="D679">
        <v>2492627.763774649</v>
      </c>
      <c r="E679">
        <v>3229527.136274225</v>
      </c>
      <c r="F679">
        <v>1429575.143715635</v>
      </c>
      <c r="G679">
        <v>1756272.348372097</v>
      </c>
    </row>
    <row r="680" spans="1:7">
      <c r="A680">
        <v>678</v>
      </c>
      <c r="B680">
        <v>11444211.13402728</v>
      </c>
      <c r="C680">
        <v>2536229.031963665</v>
      </c>
      <c r="D680">
        <v>2492624.779884373</v>
      </c>
      <c r="E680">
        <v>3229529.201725984</v>
      </c>
      <c r="F680">
        <v>1429561.601170946</v>
      </c>
      <c r="G680">
        <v>1756266.519282315</v>
      </c>
    </row>
    <row r="681" spans="1:7">
      <c r="A681">
        <v>679</v>
      </c>
      <c r="B681">
        <v>11444211.13429525</v>
      </c>
      <c r="C681">
        <v>2536215.503338989</v>
      </c>
      <c r="D681">
        <v>2492626.508060076</v>
      </c>
      <c r="E681">
        <v>3229527.816670237</v>
      </c>
      <c r="F681">
        <v>1429570.952711665</v>
      </c>
      <c r="G681">
        <v>1756270.353514284</v>
      </c>
    </row>
    <row r="682" spans="1:7">
      <c r="A682">
        <v>680</v>
      </c>
      <c r="B682">
        <v>11444211.13303926</v>
      </c>
      <c r="C682">
        <v>2536231.514459676</v>
      </c>
      <c r="D682">
        <v>2492623.866353261</v>
      </c>
      <c r="E682">
        <v>3229529.284330281</v>
      </c>
      <c r="F682">
        <v>1429560.50265195</v>
      </c>
      <c r="G682">
        <v>1756265.965244089</v>
      </c>
    </row>
    <row r="683" spans="1:7">
      <c r="A683">
        <v>681</v>
      </c>
      <c r="B683">
        <v>11444211.13272068</v>
      </c>
      <c r="C683">
        <v>2536223.97953764</v>
      </c>
      <c r="D683">
        <v>2492624.943478438</v>
      </c>
      <c r="E683">
        <v>3229527.663280974</v>
      </c>
      <c r="F683">
        <v>1429566.354074139</v>
      </c>
      <c r="G683">
        <v>1756268.192349484</v>
      </c>
    </row>
    <row r="684" spans="1:7">
      <c r="A684">
        <v>682</v>
      </c>
      <c r="B684">
        <v>11444211.13378067</v>
      </c>
      <c r="C684">
        <v>2536227.240050177</v>
      </c>
      <c r="D684">
        <v>2492625.419477112</v>
      </c>
      <c r="E684">
        <v>3229527.548803931</v>
      </c>
      <c r="F684">
        <v>1429563.393143713</v>
      </c>
      <c r="G684">
        <v>1756267.532305737</v>
      </c>
    </row>
    <row r="685" spans="1:7">
      <c r="A685">
        <v>683</v>
      </c>
      <c r="B685">
        <v>11444211.13318421</v>
      </c>
      <c r="C685">
        <v>2536207.387028213</v>
      </c>
      <c r="D685">
        <v>2492627.008242718</v>
      </c>
      <c r="E685">
        <v>3229527.742925896</v>
      </c>
      <c r="F685">
        <v>1429576.483122658</v>
      </c>
      <c r="G685">
        <v>1756272.51186473</v>
      </c>
    </row>
    <row r="686" spans="1:7">
      <c r="A686">
        <v>684</v>
      </c>
      <c r="B686">
        <v>11444211.13362871</v>
      </c>
      <c r="C686">
        <v>2536209.06007114</v>
      </c>
      <c r="D686">
        <v>2492627.279829642</v>
      </c>
      <c r="E686">
        <v>3229527.939101295</v>
      </c>
      <c r="F686">
        <v>1429574.895461007</v>
      </c>
      <c r="G686">
        <v>1756271.95916563</v>
      </c>
    </row>
    <row r="687" spans="1:7">
      <c r="A687">
        <v>685</v>
      </c>
      <c r="B687">
        <v>11444211.13322989</v>
      </c>
      <c r="C687">
        <v>2536219.10696101</v>
      </c>
      <c r="D687">
        <v>2492626.1568216</v>
      </c>
      <c r="E687">
        <v>3229527.362930986</v>
      </c>
      <c r="F687">
        <v>1429568.805754059</v>
      </c>
      <c r="G687">
        <v>1756269.700762239</v>
      </c>
    </row>
    <row r="688" spans="1:7">
      <c r="A688">
        <v>686</v>
      </c>
      <c r="B688">
        <v>11444211.13300984</v>
      </c>
      <c r="C688">
        <v>2536227.620297229</v>
      </c>
      <c r="D688">
        <v>2492624.652919274</v>
      </c>
      <c r="E688">
        <v>3229528.953831507</v>
      </c>
      <c r="F688">
        <v>1429562.824721704</v>
      </c>
      <c r="G688">
        <v>1756267.081240128</v>
      </c>
    </row>
    <row r="689" spans="1:7">
      <c r="A689">
        <v>687</v>
      </c>
      <c r="B689">
        <v>11444211.13423722</v>
      </c>
      <c r="C689">
        <v>2536211.23209105</v>
      </c>
      <c r="D689">
        <v>2492626.977873696</v>
      </c>
      <c r="E689">
        <v>3229526.589262474</v>
      </c>
      <c r="F689">
        <v>1429574.658757097</v>
      </c>
      <c r="G689">
        <v>1756271.676252901</v>
      </c>
    </row>
    <row r="690" spans="1:7">
      <c r="A690">
        <v>688</v>
      </c>
      <c r="B690">
        <v>11444211.13298903</v>
      </c>
      <c r="C690">
        <v>2536217.628468972</v>
      </c>
      <c r="D690">
        <v>2492626.489638993</v>
      </c>
      <c r="E690">
        <v>3229527.876989139</v>
      </c>
      <c r="F690">
        <v>1429569.264342435</v>
      </c>
      <c r="G690">
        <v>1756269.873549489</v>
      </c>
    </row>
    <row r="691" spans="1:7">
      <c r="A691">
        <v>689</v>
      </c>
      <c r="B691">
        <v>11444211.13304354</v>
      </c>
      <c r="C691">
        <v>2536224.773104497</v>
      </c>
      <c r="D691">
        <v>2492625.282421798</v>
      </c>
      <c r="E691">
        <v>3229528.368225055</v>
      </c>
      <c r="F691">
        <v>1429564.841880192</v>
      </c>
      <c r="G691">
        <v>1756267.867411993</v>
      </c>
    </row>
    <row r="692" spans="1:7">
      <c r="A692">
        <v>690</v>
      </c>
      <c r="B692">
        <v>11444211.13233036</v>
      </c>
      <c r="C692">
        <v>2536229.848769647</v>
      </c>
      <c r="D692">
        <v>2492624.419660681</v>
      </c>
      <c r="E692">
        <v>3229529.081298135</v>
      </c>
      <c r="F692">
        <v>1429561.446865714</v>
      </c>
      <c r="G692">
        <v>1756266.335736182</v>
      </c>
    </row>
    <row r="693" spans="1:7">
      <c r="A693">
        <v>691</v>
      </c>
      <c r="B693">
        <v>11444211.13244707</v>
      </c>
      <c r="C693">
        <v>2536231.859218968</v>
      </c>
      <c r="D693">
        <v>2492624.39745026</v>
      </c>
      <c r="E693">
        <v>3229528.697939821</v>
      </c>
      <c r="F693">
        <v>1429560.265574395</v>
      </c>
      <c r="G693">
        <v>1756265.912263622</v>
      </c>
    </row>
    <row r="694" spans="1:7">
      <c r="A694">
        <v>692</v>
      </c>
      <c r="B694">
        <v>11444211.132576</v>
      </c>
      <c r="C694">
        <v>2536236.795797658</v>
      </c>
      <c r="D694">
        <v>2492623.115184587</v>
      </c>
      <c r="E694">
        <v>3229529.526086702</v>
      </c>
      <c r="F694">
        <v>1429557.270697507</v>
      </c>
      <c r="G694">
        <v>1756264.424809542</v>
      </c>
    </row>
    <row r="695" spans="1:7">
      <c r="A695">
        <v>693</v>
      </c>
      <c r="B695">
        <v>11444211.13219498</v>
      </c>
      <c r="C695">
        <v>2536223.752853954</v>
      </c>
      <c r="D695">
        <v>2492625.50752492</v>
      </c>
      <c r="E695">
        <v>3229528.197611853</v>
      </c>
      <c r="F695">
        <v>1429565.569100479</v>
      </c>
      <c r="G695">
        <v>1756268.105103773</v>
      </c>
    </row>
    <row r="696" spans="1:7">
      <c r="A696">
        <v>694</v>
      </c>
      <c r="B696">
        <v>11444211.13227928</v>
      </c>
      <c r="C696">
        <v>2536224.079575622</v>
      </c>
      <c r="D696">
        <v>2492625.815558136</v>
      </c>
      <c r="E696">
        <v>3229527.885068172</v>
      </c>
      <c r="F696">
        <v>1429565.241070481</v>
      </c>
      <c r="G696">
        <v>1756268.111006869</v>
      </c>
    </row>
    <row r="697" spans="1:7">
      <c r="A697">
        <v>695</v>
      </c>
      <c r="B697">
        <v>11444211.13227813</v>
      </c>
      <c r="C697">
        <v>2536228.071985562</v>
      </c>
      <c r="D697">
        <v>2492624.768523281</v>
      </c>
      <c r="E697">
        <v>3229528.724667336</v>
      </c>
      <c r="F697">
        <v>1429562.711577101</v>
      </c>
      <c r="G697">
        <v>1756266.855524849</v>
      </c>
    </row>
    <row r="698" spans="1:7">
      <c r="A698">
        <v>696</v>
      </c>
      <c r="B698">
        <v>11444211.13236857</v>
      </c>
      <c r="C698">
        <v>2536225.833868261</v>
      </c>
      <c r="D698">
        <v>2492624.877124186</v>
      </c>
      <c r="E698">
        <v>3229528.838341762</v>
      </c>
      <c r="F698">
        <v>1429564.232591276</v>
      </c>
      <c r="G698">
        <v>1756267.350443089</v>
      </c>
    </row>
    <row r="699" spans="1:7">
      <c r="A699">
        <v>697</v>
      </c>
      <c r="B699">
        <v>11444211.13247764</v>
      </c>
      <c r="C699">
        <v>2536226.191649863</v>
      </c>
      <c r="D699">
        <v>2492625.108569908</v>
      </c>
      <c r="E699">
        <v>3229528.343842131</v>
      </c>
      <c r="F699">
        <v>1429564.067008316</v>
      </c>
      <c r="G699">
        <v>1756267.421407423</v>
      </c>
    </row>
    <row r="700" spans="1:7">
      <c r="A700">
        <v>698</v>
      </c>
      <c r="B700">
        <v>11444211.13229014</v>
      </c>
      <c r="C700">
        <v>2536213.243164003</v>
      </c>
      <c r="D700">
        <v>2492626.944307225</v>
      </c>
      <c r="E700">
        <v>3229527.085826186</v>
      </c>
      <c r="F700">
        <v>1429572.823111739</v>
      </c>
      <c r="G700">
        <v>1756271.035880987</v>
      </c>
    </row>
    <row r="701" spans="1:7">
      <c r="A701">
        <v>699</v>
      </c>
      <c r="B701">
        <v>11444211.1322162</v>
      </c>
      <c r="C701">
        <v>2536228.55765208</v>
      </c>
      <c r="D701">
        <v>2492624.692664691</v>
      </c>
      <c r="E701">
        <v>3229528.64248972</v>
      </c>
      <c r="F701">
        <v>1429562.451810395</v>
      </c>
      <c r="G701">
        <v>1756266.787599317</v>
      </c>
    </row>
    <row r="702" spans="1:7">
      <c r="A702">
        <v>700</v>
      </c>
      <c r="B702">
        <v>11444211.13176569</v>
      </c>
      <c r="C702">
        <v>2536224.812247739</v>
      </c>
      <c r="D702">
        <v>2492625.295233857</v>
      </c>
      <c r="E702">
        <v>3229528.024612285</v>
      </c>
      <c r="F702">
        <v>1429565.031004508</v>
      </c>
      <c r="G702">
        <v>1756267.968667303</v>
      </c>
    </row>
    <row r="703" spans="1:7">
      <c r="A703">
        <v>701</v>
      </c>
      <c r="B703">
        <v>11444211.13213766</v>
      </c>
      <c r="C703">
        <v>2536223.266745912</v>
      </c>
      <c r="D703">
        <v>2492625.568753307</v>
      </c>
      <c r="E703">
        <v>3229528.087975921</v>
      </c>
      <c r="F703">
        <v>1429565.841017053</v>
      </c>
      <c r="G703">
        <v>1756268.367645468</v>
      </c>
    </row>
    <row r="704" spans="1:7">
      <c r="A704">
        <v>702</v>
      </c>
      <c r="B704">
        <v>11444211.1312116</v>
      </c>
      <c r="C704">
        <v>2536218.517726908</v>
      </c>
      <c r="D704">
        <v>2492625.824047759</v>
      </c>
      <c r="E704">
        <v>3229527.647312842</v>
      </c>
      <c r="F704">
        <v>1429569.458234871</v>
      </c>
      <c r="G704">
        <v>1756269.683889224</v>
      </c>
    </row>
    <row r="705" spans="1:7">
      <c r="A705">
        <v>703</v>
      </c>
      <c r="B705">
        <v>11444211.13133605</v>
      </c>
      <c r="C705">
        <v>2536218.789834553</v>
      </c>
      <c r="D705">
        <v>2492625.62674133</v>
      </c>
      <c r="E705">
        <v>3229528.221379079</v>
      </c>
      <c r="F705">
        <v>1429569.073472245</v>
      </c>
      <c r="G705">
        <v>1756269.419908844</v>
      </c>
    </row>
    <row r="706" spans="1:7">
      <c r="A706">
        <v>704</v>
      </c>
      <c r="B706">
        <v>11444211.13181587</v>
      </c>
      <c r="C706">
        <v>2536221.244117978</v>
      </c>
      <c r="D706">
        <v>2492625.756271839</v>
      </c>
      <c r="E706">
        <v>3229527.160065402</v>
      </c>
      <c r="F706">
        <v>1429567.83033355</v>
      </c>
      <c r="G706">
        <v>1756269.141027102</v>
      </c>
    </row>
    <row r="707" spans="1:7">
      <c r="A707">
        <v>705</v>
      </c>
      <c r="B707">
        <v>11444211.13145994</v>
      </c>
      <c r="C707">
        <v>2536211.855613436</v>
      </c>
      <c r="D707">
        <v>2492626.923864676</v>
      </c>
      <c r="E707">
        <v>3229527.113196294</v>
      </c>
      <c r="F707">
        <v>1429573.746531003</v>
      </c>
      <c r="G707">
        <v>1756271.492254531</v>
      </c>
    </row>
    <row r="708" spans="1:7">
      <c r="A708">
        <v>706</v>
      </c>
      <c r="B708">
        <v>11444211.13148046</v>
      </c>
      <c r="C708">
        <v>2536206.599536079</v>
      </c>
      <c r="D708">
        <v>2492627.017225581</v>
      </c>
      <c r="E708">
        <v>3229527.37313607</v>
      </c>
      <c r="F708">
        <v>1429577.337528627</v>
      </c>
      <c r="G708">
        <v>1756272.804054104</v>
      </c>
    </row>
    <row r="709" spans="1:7">
      <c r="A709">
        <v>707</v>
      </c>
      <c r="B709">
        <v>11444211.13125335</v>
      </c>
      <c r="C709">
        <v>2536216.916529457</v>
      </c>
      <c r="D709">
        <v>2492626.176390362</v>
      </c>
      <c r="E709">
        <v>3229527.498982729</v>
      </c>
      <c r="F709">
        <v>1429570.459362239</v>
      </c>
      <c r="G709">
        <v>1756270.079988559</v>
      </c>
    </row>
    <row r="710" spans="1:7">
      <c r="A710">
        <v>708</v>
      </c>
      <c r="B710">
        <v>11444211.13126006</v>
      </c>
      <c r="C710">
        <v>2536220.560224684</v>
      </c>
      <c r="D710">
        <v>2492625.430679053</v>
      </c>
      <c r="E710">
        <v>3229528.165641109</v>
      </c>
      <c r="F710">
        <v>1429567.913438515</v>
      </c>
      <c r="G710">
        <v>1756269.061276699</v>
      </c>
    </row>
    <row r="711" spans="1:7">
      <c r="A711">
        <v>709</v>
      </c>
      <c r="B711">
        <v>11444211.13123483</v>
      </c>
      <c r="C711">
        <v>2536213.066657725</v>
      </c>
      <c r="D711">
        <v>2492626.578760589</v>
      </c>
      <c r="E711">
        <v>3229527.474276839</v>
      </c>
      <c r="F711">
        <v>1429572.876050067</v>
      </c>
      <c r="G711">
        <v>1756271.135489615</v>
      </c>
    </row>
    <row r="712" spans="1:7">
      <c r="A712">
        <v>710</v>
      </c>
      <c r="B712">
        <v>11444211.1311615</v>
      </c>
      <c r="C712">
        <v>2536221.307217489</v>
      </c>
      <c r="D712">
        <v>2492625.706237043</v>
      </c>
      <c r="E712">
        <v>3229527.319471482</v>
      </c>
      <c r="F712">
        <v>1429567.688422152</v>
      </c>
      <c r="G712">
        <v>1756269.109813332</v>
      </c>
    </row>
    <row r="713" spans="1:7">
      <c r="A713">
        <v>711</v>
      </c>
      <c r="B713">
        <v>11444211.13126907</v>
      </c>
      <c r="C713">
        <v>2536225.320252016</v>
      </c>
      <c r="D713">
        <v>2492625.106428053</v>
      </c>
      <c r="E713">
        <v>3229527.748720866</v>
      </c>
      <c r="F713">
        <v>1429565.009291209</v>
      </c>
      <c r="G713">
        <v>1756267.946576922</v>
      </c>
    </row>
    <row r="714" spans="1:7">
      <c r="A714">
        <v>712</v>
      </c>
      <c r="B714">
        <v>11444211.13154339</v>
      </c>
      <c r="C714">
        <v>2536220.840525904</v>
      </c>
      <c r="D714">
        <v>2492625.738024677</v>
      </c>
      <c r="E714">
        <v>3229526.905191353</v>
      </c>
      <c r="F714">
        <v>1429568.269794396</v>
      </c>
      <c r="G714">
        <v>1756269.378007064</v>
      </c>
    </row>
    <row r="715" spans="1:7">
      <c r="A715">
        <v>713</v>
      </c>
      <c r="B715">
        <v>11444211.13125183</v>
      </c>
      <c r="C715">
        <v>2536222.293560788</v>
      </c>
      <c r="D715">
        <v>2492625.598772622</v>
      </c>
      <c r="E715">
        <v>3229527.179965585</v>
      </c>
      <c r="F715">
        <v>1429567.14988882</v>
      </c>
      <c r="G715">
        <v>1756268.909064017</v>
      </c>
    </row>
    <row r="716" spans="1:7">
      <c r="A716">
        <v>714</v>
      </c>
      <c r="B716">
        <v>11444211.13126586</v>
      </c>
      <c r="C716">
        <v>2536227.84434028</v>
      </c>
      <c r="D716">
        <v>2492624.267619716</v>
      </c>
      <c r="E716">
        <v>3229527.971128887</v>
      </c>
      <c r="F716">
        <v>1429563.817076941</v>
      </c>
      <c r="G716">
        <v>1756267.231100037</v>
      </c>
    </row>
    <row r="717" spans="1:7">
      <c r="A717">
        <v>715</v>
      </c>
      <c r="B717">
        <v>11444211.1314084</v>
      </c>
      <c r="C717">
        <v>2536219.331685784</v>
      </c>
      <c r="D717">
        <v>2492625.80946084</v>
      </c>
      <c r="E717">
        <v>3229527.260756481</v>
      </c>
      <c r="F717">
        <v>1429569.113326324</v>
      </c>
      <c r="G717">
        <v>1756269.616178968</v>
      </c>
    </row>
    <row r="718" spans="1:7">
      <c r="A718">
        <v>716</v>
      </c>
      <c r="B718">
        <v>11444211.13098216</v>
      </c>
      <c r="C718">
        <v>2536213.604123136</v>
      </c>
      <c r="D718">
        <v>2492626.85673149</v>
      </c>
      <c r="E718">
        <v>3229526.249631079</v>
      </c>
      <c r="F718">
        <v>1429573.094223309</v>
      </c>
      <c r="G718">
        <v>1756271.326273147</v>
      </c>
    </row>
    <row r="719" spans="1:7">
      <c r="A719">
        <v>717</v>
      </c>
      <c r="B719">
        <v>11444211.13097977</v>
      </c>
      <c r="C719">
        <v>2536214.531680427</v>
      </c>
      <c r="D719">
        <v>2492626.988477082</v>
      </c>
      <c r="E719">
        <v>3229525.839467501</v>
      </c>
      <c r="F719">
        <v>1429572.575581093</v>
      </c>
      <c r="G719">
        <v>1756271.195773661</v>
      </c>
    </row>
    <row r="720" spans="1:7">
      <c r="A720">
        <v>718</v>
      </c>
      <c r="B720">
        <v>11444211.13163406</v>
      </c>
      <c r="C720">
        <v>2536220.241602956</v>
      </c>
      <c r="D720">
        <v>2492626.246335156</v>
      </c>
      <c r="E720">
        <v>3229525.584112966</v>
      </c>
      <c r="F720">
        <v>1429569.275581653</v>
      </c>
      <c r="G720">
        <v>1756269.784001333</v>
      </c>
    </row>
    <row r="721" spans="1:7">
      <c r="A721">
        <v>719</v>
      </c>
      <c r="B721">
        <v>11444211.13104597</v>
      </c>
      <c r="C721">
        <v>2536214.04175038</v>
      </c>
      <c r="D721">
        <v>2492627.048821921</v>
      </c>
      <c r="E721">
        <v>3229525.852869846</v>
      </c>
      <c r="F721">
        <v>1429572.853072133</v>
      </c>
      <c r="G721">
        <v>1756271.334531686</v>
      </c>
    </row>
    <row r="722" spans="1:7">
      <c r="A722">
        <v>720</v>
      </c>
      <c r="B722">
        <v>11444211.13124065</v>
      </c>
      <c r="C722">
        <v>2536229.328303287</v>
      </c>
      <c r="D722">
        <v>2492624.347698416</v>
      </c>
      <c r="E722">
        <v>3229527.817701247</v>
      </c>
      <c r="F722">
        <v>1429562.699358772</v>
      </c>
      <c r="G722">
        <v>1756266.93817893</v>
      </c>
    </row>
    <row r="723" spans="1:7">
      <c r="A723">
        <v>721</v>
      </c>
      <c r="B723">
        <v>11444211.1311018</v>
      </c>
      <c r="C723">
        <v>2536209.694987095</v>
      </c>
      <c r="D723">
        <v>2492627.810343496</v>
      </c>
      <c r="E723">
        <v>3229525.404996462</v>
      </c>
      <c r="F723">
        <v>1429575.706302275</v>
      </c>
      <c r="G723">
        <v>1756272.514472469</v>
      </c>
    </row>
    <row r="724" spans="1:7">
      <c r="A724">
        <v>722</v>
      </c>
      <c r="B724">
        <v>11444211.1312564</v>
      </c>
      <c r="C724">
        <v>2536214.233894278</v>
      </c>
      <c r="D724">
        <v>2492627.028292357</v>
      </c>
      <c r="E724">
        <v>3229525.996461637</v>
      </c>
      <c r="F724">
        <v>1429572.709362643</v>
      </c>
      <c r="G724">
        <v>1756271.163245486</v>
      </c>
    </row>
    <row r="725" spans="1:7">
      <c r="A725">
        <v>723</v>
      </c>
      <c r="B725">
        <v>11444211.13125039</v>
      </c>
      <c r="C725">
        <v>2536217.132357161</v>
      </c>
      <c r="D725">
        <v>2492626.58386702</v>
      </c>
      <c r="E725">
        <v>3229525.945835912</v>
      </c>
      <c r="F725">
        <v>1429570.921248176</v>
      </c>
      <c r="G725">
        <v>1756270.547942124</v>
      </c>
    </row>
    <row r="726" spans="1:7">
      <c r="A726">
        <v>724</v>
      </c>
      <c r="B726">
        <v>11444211.13130217</v>
      </c>
      <c r="C726">
        <v>2536200.58516319</v>
      </c>
      <c r="D726">
        <v>2492629.148906421</v>
      </c>
      <c r="E726">
        <v>3229525.437054319</v>
      </c>
      <c r="F726">
        <v>1429581.105757982</v>
      </c>
      <c r="G726">
        <v>1756274.854420258</v>
      </c>
    </row>
    <row r="727" spans="1:7">
      <c r="A727">
        <v>725</v>
      </c>
      <c r="B727">
        <v>11444211.13111028</v>
      </c>
      <c r="C727">
        <v>2536216.667392759</v>
      </c>
      <c r="D727">
        <v>2492626.898066591</v>
      </c>
      <c r="E727">
        <v>3229525.711793316</v>
      </c>
      <c r="F727">
        <v>1429571.13163895</v>
      </c>
      <c r="G727">
        <v>1756270.722218662</v>
      </c>
    </row>
    <row r="728" spans="1:7">
      <c r="A728">
        <v>726</v>
      </c>
      <c r="B728">
        <v>11444211.13134069</v>
      </c>
      <c r="C728">
        <v>2536217.22661227</v>
      </c>
      <c r="D728">
        <v>2492626.494181065</v>
      </c>
      <c r="E728">
        <v>3229525.618867697</v>
      </c>
      <c r="F728">
        <v>1429571.246331492</v>
      </c>
      <c r="G728">
        <v>1756270.545348168</v>
      </c>
    </row>
    <row r="729" spans="1:7">
      <c r="A729">
        <v>727</v>
      </c>
      <c r="B729">
        <v>11444211.13105657</v>
      </c>
      <c r="C729">
        <v>2536218.357263249</v>
      </c>
      <c r="D729">
        <v>2492626.593910537</v>
      </c>
      <c r="E729">
        <v>3229526.018759465</v>
      </c>
      <c r="F729">
        <v>1429569.983341156</v>
      </c>
      <c r="G729">
        <v>1756270.177782166</v>
      </c>
    </row>
    <row r="730" spans="1:7">
      <c r="A730">
        <v>728</v>
      </c>
      <c r="B730">
        <v>11444211.13093375</v>
      </c>
      <c r="C730">
        <v>2536215.220658553</v>
      </c>
      <c r="D730">
        <v>2492626.836253355</v>
      </c>
      <c r="E730">
        <v>3229525.96543326</v>
      </c>
      <c r="F730">
        <v>1429572.107593944</v>
      </c>
      <c r="G730">
        <v>1756271.000994642</v>
      </c>
    </row>
    <row r="731" spans="1:7">
      <c r="A731">
        <v>729</v>
      </c>
      <c r="B731">
        <v>11444211.13103931</v>
      </c>
      <c r="C731">
        <v>2536210.066966387</v>
      </c>
      <c r="D731">
        <v>2492627.33397423</v>
      </c>
      <c r="E731">
        <v>3229525.783300232</v>
      </c>
      <c r="F731">
        <v>1429575.577135315</v>
      </c>
      <c r="G731">
        <v>1756272.369663142</v>
      </c>
    </row>
    <row r="732" spans="1:7">
      <c r="A732">
        <v>730</v>
      </c>
      <c r="B732">
        <v>11444211.13094694</v>
      </c>
      <c r="C732">
        <v>2536213.195000713</v>
      </c>
      <c r="D732">
        <v>2492627.237771101</v>
      </c>
      <c r="E732">
        <v>3229525.575459951</v>
      </c>
      <c r="F732">
        <v>1429573.492162831</v>
      </c>
      <c r="G732">
        <v>1756271.630552343</v>
      </c>
    </row>
    <row r="733" spans="1:7">
      <c r="A733">
        <v>731</v>
      </c>
      <c r="B733">
        <v>11444211.13104058</v>
      </c>
      <c r="C733">
        <v>2536212.087346853</v>
      </c>
      <c r="D733">
        <v>2492627.329512313</v>
      </c>
      <c r="E733">
        <v>3229525.727266541</v>
      </c>
      <c r="F733">
        <v>1429574.144777475</v>
      </c>
      <c r="G733">
        <v>1756271.842137401</v>
      </c>
    </row>
    <row r="734" spans="1:7">
      <c r="A734">
        <v>732</v>
      </c>
      <c r="B734">
        <v>11444211.13098513</v>
      </c>
      <c r="C734">
        <v>2536214.407540861</v>
      </c>
      <c r="D734">
        <v>2492626.914120493</v>
      </c>
      <c r="E734">
        <v>3229525.942446812</v>
      </c>
      <c r="F734">
        <v>1429572.625278026</v>
      </c>
      <c r="G734">
        <v>1756271.24159894</v>
      </c>
    </row>
    <row r="735" spans="1:7">
      <c r="A735">
        <v>733</v>
      </c>
      <c r="B735">
        <v>11444211.13096416</v>
      </c>
      <c r="C735">
        <v>2536214.828665132</v>
      </c>
      <c r="D735">
        <v>2492626.923871213</v>
      </c>
      <c r="E735">
        <v>3229525.774929637</v>
      </c>
      <c r="F735">
        <v>1429572.435947369</v>
      </c>
      <c r="G735">
        <v>1756271.167550806</v>
      </c>
    </row>
    <row r="736" spans="1:7">
      <c r="A736">
        <v>734</v>
      </c>
      <c r="B736">
        <v>11444211.13104449</v>
      </c>
      <c r="C736">
        <v>2536217.38833029</v>
      </c>
      <c r="D736">
        <v>2492626.582620035</v>
      </c>
      <c r="E736">
        <v>3229525.947997804</v>
      </c>
      <c r="F736">
        <v>1429570.754345089</v>
      </c>
      <c r="G736">
        <v>1756270.457751269</v>
      </c>
    </row>
    <row r="737" spans="1:7">
      <c r="A737">
        <v>735</v>
      </c>
      <c r="B737">
        <v>11444211.13111799</v>
      </c>
      <c r="C737">
        <v>2536211.541785902</v>
      </c>
      <c r="D737">
        <v>2492627.257791638</v>
      </c>
      <c r="E737">
        <v>3229525.822057566</v>
      </c>
      <c r="F737">
        <v>1429574.538403521</v>
      </c>
      <c r="G737">
        <v>1756271.971079363</v>
      </c>
    </row>
    <row r="738" spans="1:7">
      <c r="A738">
        <v>736</v>
      </c>
      <c r="B738">
        <v>11444211.1310493</v>
      </c>
      <c r="C738">
        <v>2536214.629757068</v>
      </c>
      <c r="D738">
        <v>2492627.027068041</v>
      </c>
      <c r="E738">
        <v>3229525.912072122</v>
      </c>
      <c r="F738">
        <v>1429572.393427277</v>
      </c>
      <c r="G738">
        <v>1756271.168724795</v>
      </c>
    </row>
    <row r="739" spans="1:7">
      <c r="A739">
        <v>737</v>
      </c>
      <c r="B739">
        <v>11444211.13094389</v>
      </c>
      <c r="C739">
        <v>2536219.133813438</v>
      </c>
      <c r="D739">
        <v>2492626.144359963</v>
      </c>
      <c r="E739">
        <v>3229526.600040797</v>
      </c>
      <c r="F739">
        <v>1429569.4469972</v>
      </c>
      <c r="G739">
        <v>1756269.80573249</v>
      </c>
    </row>
    <row r="740" spans="1:7">
      <c r="A740">
        <v>738</v>
      </c>
      <c r="B740">
        <v>11444211.13090416</v>
      </c>
      <c r="C740">
        <v>2536216.589309984</v>
      </c>
      <c r="D740">
        <v>2492626.641784105</v>
      </c>
      <c r="E740">
        <v>3229526.11167115</v>
      </c>
      <c r="F740">
        <v>1429571.17208405</v>
      </c>
      <c r="G740">
        <v>1756270.616054866</v>
      </c>
    </row>
    <row r="741" spans="1:7">
      <c r="A741">
        <v>739</v>
      </c>
      <c r="B741">
        <v>11444211.13079445</v>
      </c>
      <c r="C741">
        <v>2536219.529405118</v>
      </c>
      <c r="D741">
        <v>2492626.123883571</v>
      </c>
      <c r="E741">
        <v>3229526.641784173</v>
      </c>
      <c r="F741">
        <v>1429569.081530273</v>
      </c>
      <c r="G741">
        <v>1756269.754191319</v>
      </c>
    </row>
    <row r="742" spans="1:7">
      <c r="A742">
        <v>740</v>
      </c>
      <c r="B742">
        <v>11444211.13084901</v>
      </c>
      <c r="C742">
        <v>2536222.073680287</v>
      </c>
      <c r="D742">
        <v>2492625.723800763</v>
      </c>
      <c r="E742">
        <v>3229526.69089159</v>
      </c>
      <c r="F742">
        <v>1429567.573653608</v>
      </c>
      <c r="G742">
        <v>1756269.068822759</v>
      </c>
    </row>
    <row r="743" spans="1:7">
      <c r="A743">
        <v>741</v>
      </c>
      <c r="B743">
        <v>11444211.13083541</v>
      </c>
      <c r="C743">
        <v>2536222.336229125</v>
      </c>
      <c r="D743">
        <v>2492625.685961881</v>
      </c>
      <c r="E743">
        <v>3229526.661143298</v>
      </c>
      <c r="F743">
        <v>1429567.41607531</v>
      </c>
      <c r="G743">
        <v>1756269.031425796</v>
      </c>
    </row>
    <row r="744" spans="1:7">
      <c r="A744">
        <v>742</v>
      </c>
      <c r="B744">
        <v>11444211.13074602</v>
      </c>
      <c r="C744">
        <v>2536215.858319317</v>
      </c>
      <c r="D744">
        <v>2492626.609811497</v>
      </c>
      <c r="E744">
        <v>3229526.566391136</v>
      </c>
      <c r="F744">
        <v>1429571.404799814</v>
      </c>
      <c r="G744">
        <v>1756270.691424255</v>
      </c>
    </row>
    <row r="745" spans="1:7">
      <c r="A745">
        <v>743</v>
      </c>
      <c r="B745">
        <v>11444211.13076604</v>
      </c>
      <c r="C745">
        <v>2536213.06065046</v>
      </c>
      <c r="D745">
        <v>2492627.10634232</v>
      </c>
      <c r="E745">
        <v>3229526.227702541</v>
      </c>
      <c r="F745">
        <v>1429573.260034468</v>
      </c>
      <c r="G745">
        <v>1756271.476036255</v>
      </c>
    </row>
    <row r="746" spans="1:7">
      <c r="A746">
        <v>744</v>
      </c>
      <c r="B746">
        <v>11444211.13070276</v>
      </c>
      <c r="C746">
        <v>2536220.241041537</v>
      </c>
      <c r="D746">
        <v>2492625.764357971</v>
      </c>
      <c r="E746">
        <v>3229527.354116763</v>
      </c>
      <c r="F746">
        <v>1429568.431203553</v>
      </c>
      <c r="G746">
        <v>1756269.339982933</v>
      </c>
    </row>
    <row r="747" spans="1:7">
      <c r="A747">
        <v>745</v>
      </c>
      <c r="B747">
        <v>11444211.13076809</v>
      </c>
      <c r="C747">
        <v>2536219.824387814</v>
      </c>
      <c r="D747">
        <v>2492625.715241543</v>
      </c>
      <c r="E747">
        <v>3229527.452649488</v>
      </c>
      <c r="F747">
        <v>1429568.724553686</v>
      </c>
      <c r="G747">
        <v>1756269.413935557</v>
      </c>
    </row>
    <row r="748" spans="1:7">
      <c r="A748">
        <v>746</v>
      </c>
      <c r="B748">
        <v>11444211.13082543</v>
      </c>
      <c r="C748">
        <v>2536224.417741594</v>
      </c>
      <c r="D748">
        <v>2492625.159844982</v>
      </c>
      <c r="E748">
        <v>3229527.627220775</v>
      </c>
      <c r="F748">
        <v>1429565.683959839</v>
      </c>
      <c r="G748">
        <v>1756268.242058235</v>
      </c>
    </row>
    <row r="749" spans="1:7">
      <c r="A749">
        <v>747</v>
      </c>
      <c r="B749">
        <v>11444211.13074018</v>
      </c>
      <c r="C749">
        <v>2536218.915698124</v>
      </c>
      <c r="D749">
        <v>2492626.050989912</v>
      </c>
      <c r="E749">
        <v>3229527.155956633</v>
      </c>
      <c r="F749">
        <v>1429569.293282598</v>
      </c>
      <c r="G749">
        <v>1756269.714812906</v>
      </c>
    </row>
    <row r="750" spans="1:7">
      <c r="A750">
        <v>748</v>
      </c>
      <c r="B750">
        <v>11444211.13081508</v>
      </c>
      <c r="C750">
        <v>2536215.520237965</v>
      </c>
      <c r="D750">
        <v>2492626.356617281</v>
      </c>
      <c r="E750">
        <v>3229527.232981187</v>
      </c>
      <c r="F750">
        <v>1429571.46987245</v>
      </c>
      <c r="G750">
        <v>1756270.551106202</v>
      </c>
    </row>
    <row r="751" spans="1:7">
      <c r="A751">
        <v>749</v>
      </c>
      <c r="B751">
        <v>11444211.13072842</v>
      </c>
      <c r="C751">
        <v>2536221.695138566</v>
      </c>
      <c r="D751">
        <v>2492625.606970915</v>
      </c>
      <c r="E751">
        <v>3229527.414807937</v>
      </c>
      <c r="F751">
        <v>1429567.464960463</v>
      </c>
      <c r="G751">
        <v>1756268.948850539</v>
      </c>
    </row>
    <row r="752" spans="1:7">
      <c r="A752">
        <v>750</v>
      </c>
      <c r="B752">
        <v>11444211.1307792</v>
      </c>
      <c r="C752">
        <v>2536222.361866914</v>
      </c>
      <c r="D752">
        <v>2492625.61874921</v>
      </c>
      <c r="E752">
        <v>3229527.41090618</v>
      </c>
      <c r="F752">
        <v>1429566.956811942</v>
      </c>
      <c r="G752">
        <v>1756268.782444958</v>
      </c>
    </row>
    <row r="753" spans="1:7">
      <c r="A753">
        <v>751</v>
      </c>
      <c r="B753">
        <v>11444211.13074073</v>
      </c>
      <c r="C753">
        <v>2536220.946206392</v>
      </c>
      <c r="D753">
        <v>2492625.762839732</v>
      </c>
      <c r="E753">
        <v>3229527.333788448</v>
      </c>
      <c r="F753">
        <v>1429567.931651644</v>
      </c>
      <c r="G753">
        <v>1756269.156254512</v>
      </c>
    </row>
    <row r="754" spans="1:7">
      <c r="A754">
        <v>752</v>
      </c>
      <c r="B754">
        <v>11444211.13065274</v>
      </c>
      <c r="C754">
        <v>2536214.643543803</v>
      </c>
      <c r="D754">
        <v>2492626.352074207</v>
      </c>
      <c r="E754">
        <v>3229527.236701515</v>
      </c>
      <c r="F754">
        <v>1429572.109450157</v>
      </c>
      <c r="G754">
        <v>1756270.788883056</v>
      </c>
    </row>
    <row r="755" spans="1:7">
      <c r="A755">
        <v>753</v>
      </c>
      <c r="B755">
        <v>11444211.13066601</v>
      </c>
      <c r="C755">
        <v>2536214.387337884</v>
      </c>
      <c r="D755">
        <v>2492626.319051245</v>
      </c>
      <c r="E755">
        <v>3229527.39191049</v>
      </c>
      <c r="F755">
        <v>1429572.229469144</v>
      </c>
      <c r="G755">
        <v>1756270.802897244</v>
      </c>
    </row>
    <row r="756" spans="1:7">
      <c r="A756">
        <v>754</v>
      </c>
      <c r="B756">
        <v>11444211.13059467</v>
      </c>
      <c r="C756">
        <v>2536213.194890356</v>
      </c>
      <c r="D756">
        <v>2492626.396788468</v>
      </c>
      <c r="E756">
        <v>3229527.379833237</v>
      </c>
      <c r="F756">
        <v>1429573.035816909</v>
      </c>
      <c r="G756">
        <v>1756271.123265695</v>
      </c>
    </row>
    <row r="757" spans="1:7">
      <c r="A757">
        <v>755</v>
      </c>
      <c r="B757">
        <v>11444211.13056203</v>
      </c>
      <c r="C757">
        <v>2536215.234795334</v>
      </c>
      <c r="D757">
        <v>2492626.032422345</v>
      </c>
      <c r="E757">
        <v>3229527.697503214</v>
      </c>
      <c r="F757">
        <v>1429571.661159231</v>
      </c>
      <c r="G757">
        <v>1756270.504681901</v>
      </c>
    </row>
    <row r="758" spans="1:7">
      <c r="A758">
        <v>756</v>
      </c>
      <c r="B758">
        <v>11444211.13073869</v>
      </c>
      <c r="C758">
        <v>2536214.420530818</v>
      </c>
      <c r="D758">
        <v>2492626.192503777</v>
      </c>
      <c r="E758">
        <v>3229528.009365918</v>
      </c>
      <c r="F758">
        <v>1429571.876475729</v>
      </c>
      <c r="G758">
        <v>1756270.631862442</v>
      </c>
    </row>
    <row r="759" spans="1:7">
      <c r="A759">
        <v>757</v>
      </c>
      <c r="B759">
        <v>11444211.13059915</v>
      </c>
      <c r="C759">
        <v>2536216.884717426</v>
      </c>
      <c r="D759">
        <v>2492625.855033808</v>
      </c>
      <c r="E759">
        <v>3229527.711023153</v>
      </c>
      <c r="F759">
        <v>1429570.622028222</v>
      </c>
      <c r="G759">
        <v>1756270.057796537</v>
      </c>
    </row>
    <row r="760" spans="1:7">
      <c r="A760">
        <v>758</v>
      </c>
      <c r="B760">
        <v>11444211.13068364</v>
      </c>
      <c r="C760">
        <v>2536218.570081393</v>
      </c>
      <c r="D760">
        <v>2492625.433239758</v>
      </c>
      <c r="E760">
        <v>3229528.018594321</v>
      </c>
      <c r="F760">
        <v>1429569.499519332</v>
      </c>
      <c r="G760">
        <v>1756269.609248837</v>
      </c>
    </row>
    <row r="761" spans="1:7">
      <c r="A761">
        <v>759</v>
      </c>
      <c r="B761">
        <v>11444211.13059408</v>
      </c>
      <c r="C761">
        <v>2536217.443259186</v>
      </c>
      <c r="D761">
        <v>2492625.60838215</v>
      </c>
      <c r="E761">
        <v>3229528.054613539</v>
      </c>
      <c r="F761">
        <v>1429570.191187746</v>
      </c>
      <c r="G761">
        <v>1756269.833151458</v>
      </c>
    </row>
    <row r="762" spans="1:7">
      <c r="A762">
        <v>760</v>
      </c>
      <c r="B762">
        <v>11444211.13055802</v>
      </c>
      <c r="C762">
        <v>2536215.403609391</v>
      </c>
      <c r="D762">
        <v>2492626.014078224</v>
      </c>
      <c r="E762">
        <v>3229527.470259632</v>
      </c>
      <c r="F762">
        <v>1429571.73711293</v>
      </c>
      <c r="G762">
        <v>1756270.505497845</v>
      </c>
    </row>
    <row r="763" spans="1:7">
      <c r="A763">
        <v>761</v>
      </c>
      <c r="B763">
        <v>11444211.13054006</v>
      </c>
      <c r="C763">
        <v>2536214.88471966</v>
      </c>
      <c r="D763">
        <v>2492626.063444417</v>
      </c>
      <c r="E763">
        <v>3229527.467357456</v>
      </c>
      <c r="F763">
        <v>1429572.072086454</v>
      </c>
      <c r="G763">
        <v>1756270.642932076</v>
      </c>
    </row>
    <row r="764" spans="1:7">
      <c r="A764">
        <v>762</v>
      </c>
      <c r="B764">
        <v>11444211.13065332</v>
      </c>
      <c r="C764">
        <v>2536210.076083444</v>
      </c>
      <c r="D764">
        <v>2492626.760969779</v>
      </c>
      <c r="E764">
        <v>3229526.931922475</v>
      </c>
      <c r="F764">
        <v>1429575.375516016</v>
      </c>
      <c r="G764">
        <v>1756271.986161608</v>
      </c>
    </row>
    <row r="765" spans="1:7">
      <c r="A765">
        <v>763</v>
      </c>
      <c r="B765">
        <v>11444211.13056662</v>
      </c>
      <c r="C765">
        <v>2536214.72767243</v>
      </c>
      <c r="D765">
        <v>2492626.049175035</v>
      </c>
      <c r="E765">
        <v>3229527.443923602</v>
      </c>
      <c r="F765">
        <v>1429572.230023356</v>
      </c>
      <c r="G765">
        <v>1756270.6797722</v>
      </c>
    </row>
    <row r="766" spans="1:7">
      <c r="A766">
        <v>764</v>
      </c>
      <c r="B766">
        <v>11444211.13058721</v>
      </c>
      <c r="C766">
        <v>2536221.209741349</v>
      </c>
      <c r="D766">
        <v>2492625.058596048</v>
      </c>
      <c r="E766">
        <v>3229527.606953375</v>
      </c>
      <c r="F766">
        <v>1429568.251454261</v>
      </c>
      <c r="G766">
        <v>1756269.003842172</v>
      </c>
    </row>
    <row r="767" spans="1:7">
      <c r="A767">
        <v>765</v>
      </c>
      <c r="B767">
        <v>11444211.13057997</v>
      </c>
      <c r="C767">
        <v>2536211.76993606</v>
      </c>
      <c r="D767">
        <v>2492626.602436325</v>
      </c>
      <c r="E767">
        <v>3229527.11874323</v>
      </c>
      <c r="F767">
        <v>1429574.13286388</v>
      </c>
      <c r="G767">
        <v>1756271.506600474</v>
      </c>
    </row>
    <row r="768" spans="1:7">
      <c r="A768">
        <v>766</v>
      </c>
      <c r="B768">
        <v>11444211.13058227</v>
      </c>
      <c r="C768">
        <v>2536216.581470569</v>
      </c>
      <c r="D768">
        <v>2492625.765918432</v>
      </c>
      <c r="E768">
        <v>3229527.602487767</v>
      </c>
      <c r="F768">
        <v>1429570.968117186</v>
      </c>
      <c r="G768">
        <v>1756270.212588319</v>
      </c>
    </row>
    <row r="769" spans="1:7">
      <c r="A769">
        <v>767</v>
      </c>
      <c r="B769">
        <v>11444211.13060996</v>
      </c>
      <c r="C769">
        <v>2536212.696179449</v>
      </c>
      <c r="D769">
        <v>2492626.28900929</v>
      </c>
      <c r="E769">
        <v>3229527.408305427</v>
      </c>
      <c r="F769">
        <v>1429573.526462729</v>
      </c>
      <c r="G769">
        <v>1756271.210653061</v>
      </c>
    </row>
    <row r="770" spans="1:7">
      <c r="A770">
        <v>768</v>
      </c>
      <c r="B770">
        <v>11444211.13055266</v>
      </c>
      <c r="C770">
        <v>2536212.231835289</v>
      </c>
      <c r="D770">
        <v>2492626.402682487</v>
      </c>
      <c r="E770">
        <v>3229527.465453082</v>
      </c>
      <c r="F770">
        <v>1429573.718347219</v>
      </c>
      <c r="G770">
        <v>1756271.312234584</v>
      </c>
    </row>
    <row r="771" spans="1:7">
      <c r="A771">
        <v>769</v>
      </c>
      <c r="B771">
        <v>11444211.13054901</v>
      </c>
      <c r="C771">
        <v>2536212.379754116</v>
      </c>
      <c r="D771">
        <v>2492626.520913428</v>
      </c>
      <c r="E771">
        <v>3229527.073250182</v>
      </c>
      <c r="F771">
        <v>1429573.755917754</v>
      </c>
      <c r="G771">
        <v>1756271.400713525</v>
      </c>
    </row>
    <row r="772" spans="1:7">
      <c r="A772">
        <v>770</v>
      </c>
      <c r="B772">
        <v>11444211.13066526</v>
      </c>
      <c r="C772">
        <v>2536218.144958118</v>
      </c>
      <c r="D772">
        <v>2492625.643067912</v>
      </c>
      <c r="E772">
        <v>3229527.528900139</v>
      </c>
      <c r="F772">
        <v>1429570.013501089</v>
      </c>
      <c r="G772">
        <v>1756269.800238</v>
      </c>
    </row>
    <row r="773" spans="1:7">
      <c r="A773">
        <v>771</v>
      </c>
      <c r="B773">
        <v>11444211.13055748</v>
      </c>
      <c r="C773">
        <v>2536214.89711884</v>
      </c>
      <c r="D773">
        <v>2492625.910411705</v>
      </c>
      <c r="E773">
        <v>3229527.610297441</v>
      </c>
      <c r="F773">
        <v>1429572.100490653</v>
      </c>
      <c r="G773">
        <v>1756270.612238843</v>
      </c>
    </row>
    <row r="774" spans="1:7">
      <c r="A774">
        <v>772</v>
      </c>
      <c r="B774">
        <v>11444211.13076237</v>
      </c>
      <c r="C774">
        <v>2536214.438371582</v>
      </c>
      <c r="D774">
        <v>2492626.025719746</v>
      </c>
      <c r="E774">
        <v>3229527.623006247</v>
      </c>
      <c r="F774">
        <v>1429572.345740504</v>
      </c>
      <c r="G774">
        <v>1756270.697924294</v>
      </c>
    </row>
    <row r="775" spans="1:7">
      <c r="A775">
        <v>773</v>
      </c>
      <c r="B775">
        <v>11444211.13056322</v>
      </c>
      <c r="C775">
        <v>2536214.841381083</v>
      </c>
      <c r="D775">
        <v>2492626.103959449</v>
      </c>
      <c r="E775">
        <v>3229527.626304068</v>
      </c>
      <c r="F775">
        <v>1429571.935059577</v>
      </c>
      <c r="G775">
        <v>1756270.623859042</v>
      </c>
    </row>
    <row r="776" spans="1:7">
      <c r="A776">
        <v>774</v>
      </c>
      <c r="B776">
        <v>11444211.13054729</v>
      </c>
      <c r="C776">
        <v>2536214.563166155</v>
      </c>
      <c r="D776">
        <v>2492626.083885377</v>
      </c>
      <c r="E776">
        <v>3229527.45993267</v>
      </c>
      <c r="F776">
        <v>1429572.29428549</v>
      </c>
      <c r="G776">
        <v>1756270.729277597</v>
      </c>
    </row>
    <row r="777" spans="1:7">
      <c r="A777">
        <v>775</v>
      </c>
      <c r="B777">
        <v>11444211.13055384</v>
      </c>
      <c r="C777">
        <v>2536216.914318542</v>
      </c>
      <c r="D777">
        <v>2492625.753528762</v>
      </c>
      <c r="E777">
        <v>3229527.62816073</v>
      </c>
      <c r="F777">
        <v>1429570.725957246</v>
      </c>
      <c r="G777">
        <v>1756270.108588558</v>
      </c>
    </row>
    <row r="778" spans="1:7">
      <c r="A778">
        <v>776</v>
      </c>
      <c r="B778">
        <v>11444211.13055306</v>
      </c>
      <c r="C778">
        <v>2536213.640436786</v>
      </c>
      <c r="D778">
        <v>2492626.243196006</v>
      </c>
      <c r="E778">
        <v>3229527.375350812</v>
      </c>
      <c r="F778">
        <v>1429572.890882523</v>
      </c>
      <c r="G778">
        <v>1756270.980686931</v>
      </c>
    </row>
    <row r="779" spans="1:7">
      <c r="A779">
        <v>777</v>
      </c>
      <c r="B779">
        <v>11444211.13054025</v>
      </c>
      <c r="C779">
        <v>2536217.506339326</v>
      </c>
      <c r="D779">
        <v>2492625.827072829</v>
      </c>
      <c r="E779">
        <v>3229527.485227983</v>
      </c>
      <c r="F779">
        <v>1429570.340327715</v>
      </c>
      <c r="G779">
        <v>1756269.971572393</v>
      </c>
    </row>
    <row r="780" spans="1:7">
      <c r="A780">
        <v>778</v>
      </c>
      <c r="B780">
        <v>11444211.13053753</v>
      </c>
      <c r="C780">
        <v>2536214.616923332</v>
      </c>
      <c r="D780">
        <v>2492626.053043459</v>
      </c>
      <c r="E780">
        <v>3229527.553054503</v>
      </c>
      <c r="F780">
        <v>1429572.22334918</v>
      </c>
      <c r="G780">
        <v>1756270.684167059</v>
      </c>
    </row>
    <row r="781" spans="1:7">
      <c r="A781">
        <v>779</v>
      </c>
      <c r="B781">
        <v>11444211.13053503</v>
      </c>
      <c r="C781">
        <v>2536215.676427525</v>
      </c>
      <c r="D781">
        <v>2492625.95509166</v>
      </c>
      <c r="E781">
        <v>3229527.580593814</v>
      </c>
      <c r="F781">
        <v>1429571.514188261</v>
      </c>
      <c r="G781">
        <v>1756270.404233772</v>
      </c>
    </row>
    <row r="782" spans="1:7">
      <c r="A782">
        <v>780</v>
      </c>
      <c r="B782">
        <v>11444211.13054622</v>
      </c>
      <c r="C782">
        <v>2536214.997757366</v>
      </c>
      <c r="D782">
        <v>2492626.019770692</v>
      </c>
      <c r="E782">
        <v>3229527.573805838</v>
      </c>
      <c r="F782">
        <v>1429571.951839468</v>
      </c>
      <c r="G782">
        <v>1756270.587372856</v>
      </c>
    </row>
    <row r="783" spans="1:7">
      <c r="A783">
        <v>781</v>
      </c>
      <c r="B783">
        <v>11444211.13059851</v>
      </c>
      <c r="C783">
        <v>2536216.831234423</v>
      </c>
      <c r="D783">
        <v>2492625.78180981</v>
      </c>
      <c r="E783">
        <v>3229527.749993278</v>
      </c>
      <c r="F783">
        <v>1429570.708862958</v>
      </c>
      <c r="G783">
        <v>1756270.058698038</v>
      </c>
    </row>
    <row r="784" spans="1:7">
      <c r="A784">
        <v>782</v>
      </c>
      <c r="B784">
        <v>11444211.1305482</v>
      </c>
      <c r="C784">
        <v>2536217.130131776</v>
      </c>
      <c r="D784">
        <v>2492625.689105069</v>
      </c>
      <c r="E784">
        <v>3229527.787358908</v>
      </c>
      <c r="F784">
        <v>1429570.555880239</v>
      </c>
      <c r="G784">
        <v>1756269.96807221</v>
      </c>
    </row>
    <row r="785" spans="1:7">
      <c r="A785">
        <v>783</v>
      </c>
      <c r="B785">
        <v>11444211.13055971</v>
      </c>
      <c r="C785">
        <v>2536217.568813254</v>
      </c>
      <c r="D785">
        <v>2492625.759101145</v>
      </c>
      <c r="E785">
        <v>3229527.575658042</v>
      </c>
      <c r="F785">
        <v>1429570.297170736</v>
      </c>
      <c r="G785">
        <v>1756269.92981653</v>
      </c>
    </row>
    <row r="786" spans="1:7">
      <c r="A786">
        <v>784</v>
      </c>
      <c r="B786">
        <v>11444211.1305631</v>
      </c>
      <c r="C786">
        <v>2536214.926113932</v>
      </c>
      <c r="D786">
        <v>2492626.087258667</v>
      </c>
      <c r="E786">
        <v>3229527.421275231</v>
      </c>
      <c r="F786">
        <v>1429572.060352767</v>
      </c>
      <c r="G786">
        <v>1756270.635562502</v>
      </c>
    </row>
    <row r="787" spans="1:7">
      <c r="A787">
        <v>785</v>
      </c>
      <c r="B787">
        <v>11444211.1305231</v>
      </c>
      <c r="C787">
        <v>2536215.054549666</v>
      </c>
      <c r="D787">
        <v>2492626.062671865</v>
      </c>
      <c r="E787">
        <v>3229527.504057402</v>
      </c>
      <c r="F787">
        <v>1429571.930504726</v>
      </c>
      <c r="G787">
        <v>1756270.578739436</v>
      </c>
    </row>
    <row r="788" spans="1:7">
      <c r="A788">
        <v>786</v>
      </c>
      <c r="B788">
        <v>11444211.13052779</v>
      </c>
      <c r="C788">
        <v>2536215.983786394</v>
      </c>
      <c r="D788">
        <v>2492625.918607577</v>
      </c>
      <c r="E788">
        <v>3229527.516126219</v>
      </c>
      <c r="F788">
        <v>1429571.377162014</v>
      </c>
      <c r="G788">
        <v>1756270.334845583</v>
      </c>
    </row>
    <row r="789" spans="1:7">
      <c r="A789">
        <v>787</v>
      </c>
      <c r="B789">
        <v>11444211.13048309</v>
      </c>
      <c r="C789">
        <v>2536218.41254261</v>
      </c>
      <c r="D789">
        <v>2492625.551739708</v>
      </c>
      <c r="E789">
        <v>3229527.63433789</v>
      </c>
      <c r="F789">
        <v>1429569.824646451</v>
      </c>
      <c r="G789">
        <v>1756269.707216435</v>
      </c>
    </row>
    <row r="790" spans="1:7">
      <c r="A790">
        <v>788</v>
      </c>
      <c r="B790">
        <v>11444211.1304611</v>
      </c>
      <c r="C790">
        <v>2536217.826456749</v>
      </c>
      <c r="D790">
        <v>2492625.636903447</v>
      </c>
      <c r="E790">
        <v>3229527.622756719</v>
      </c>
      <c r="F790">
        <v>1429570.187344602</v>
      </c>
      <c r="G790">
        <v>1756269.856999583</v>
      </c>
    </row>
    <row r="791" spans="1:7">
      <c r="A791">
        <v>789</v>
      </c>
      <c r="B791">
        <v>11444211.1304711</v>
      </c>
      <c r="C791">
        <v>2536217.262719111</v>
      </c>
      <c r="D791">
        <v>2492625.651775036</v>
      </c>
      <c r="E791">
        <v>3229527.700715235</v>
      </c>
      <c r="F791">
        <v>1429570.531189369</v>
      </c>
      <c r="G791">
        <v>1756269.984072346</v>
      </c>
    </row>
    <row r="792" spans="1:7">
      <c r="A792">
        <v>790</v>
      </c>
      <c r="B792">
        <v>11444211.13047053</v>
      </c>
      <c r="C792">
        <v>2536217.028902502</v>
      </c>
      <c r="D792">
        <v>2492625.792164087</v>
      </c>
      <c r="E792">
        <v>3229527.535932554</v>
      </c>
      <c r="F792">
        <v>1429570.692531762</v>
      </c>
      <c r="G792">
        <v>1756270.08093962</v>
      </c>
    </row>
    <row r="793" spans="1:7">
      <c r="A793">
        <v>791</v>
      </c>
      <c r="B793">
        <v>11444211.13047555</v>
      </c>
      <c r="C793">
        <v>2536216.509981585</v>
      </c>
      <c r="D793">
        <v>2492625.894047613</v>
      </c>
      <c r="E793">
        <v>3229527.417669806</v>
      </c>
      <c r="F793">
        <v>1429571.07888382</v>
      </c>
      <c r="G793">
        <v>1756270.229892724</v>
      </c>
    </row>
    <row r="794" spans="1:7">
      <c r="A794">
        <v>792</v>
      </c>
      <c r="B794">
        <v>11444211.13047011</v>
      </c>
      <c r="C794">
        <v>2536217.59473626</v>
      </c>
      <c r="D794">
        <v>2492625.669162333</v>
      </c>
      <c r="E794">
        <v>3229527.667568023</v>
      </c>
      <c r="F794">
        <v>1429570.289345773</v>
      </c>
      <c r="G794">
        <v>1756269.90965772</v>
      </c>
    </row>
    <row r="795" spans="1:7">
      <c r="A795">
        <v>793</v>
      </c>
      <c r="B795">
        <v>11444211.13046897</v>
      </c>
      <c r="C795">
        <v>2536218.939366876</v>
      </c>
      <c r="D795">
        <v>2492625.525282667</v>
      </c>
      <c r="E795">
        <v>3229527.799097733</v>
      </c>
      <c r="F795">
        <v>1429569.329515258</v>
      </c>
      <c r="G795">
        <v>1756269.537206432</v>
      </c>
    </row>
    <row r="796" spans="1:7">
      <c r="A796">
        <v>794</v>
      </c>
      <c r="B796">
        <v>11444211.13047229</v>
      </c>
      <c r="C796">
        <v>2536217.075402988</v>
      </c>
      <c r="D796">
        <v>2492625.70448461</v>
      </c>
      <c r="E796">
        <v>3229527.608359018</v>
      </c>
      <c r="F796">
        <v>1429570.696637552</v>
      </c>
      <c r="G796">
        <v>1756270.045588122</v>
      </c>
    </row>
    <row r="797" spans="1:7">
      <c r="A797">
        <v>795</v>
      </c>
      <c r="B797">
        <v>11444211.1304641</v>
      </c>
      <c r="C797">
        <v>2536219.789301823</v>
      </c>
      <c r="D797">
        <v>2492625.233473005</v>
      </c>
      <c r="E797">
        <v>3229527.871028668</v>
      </c>
      <c r="F797">
        <v>1429568.918465801</v>
      </c>
      <c r="G797">
        <v>1756269.318194804</v>
      </c>
    </row>
    <row r="798" spans="1:7">
      <c r="A798">
        <v>796</v>
      </c>
      <c r="B798">
        <v>11444211.13047757</v>
      </c>
      <c r="C798">
        <v>2536216.39502265</v>
      </c>
      <c r="D798">
        <v>2492625.780812548</v>
      </c>
      <c r="E798">
        <v>3229527.588307182</v>
      </c>
      <c r="F798">
        <v>1429571.134967941</v>
      </c>
      <c r="G798">
        <v>1756270.231367253</v>
      </c>
    </row>
    <row r="799" spans="1:7">
      <c r="A799">
        <v>797</v>
      </c>
      <c r="B799">
        <v>11444211.13046839</v>
      </c>
      <c r="C799">
        <v>2536216.065387136</v>
      </c>
      <c r="D799">
        <v>2492626.013124196</v>
      </c>
      <c r="E799">
        <v>3229527.251131793</v>
      </c>
      <c r="F799">
        <v>1429571.380428205</v>
      </c>
      <c r="G799">
        <v>1756270.420397061</v>
      </c>
    </row>
    <row r="800" spans="1:7">
      <c r="A800">
        <v>798</v>
      </c>
      <c r="B800">
        <v>11444211.13046624</v>
      </c>
      <c r="C800">
        <v>2536216.695571998</v>
      </c>
      <c r="D800">
        <v>2492625.813587137</v>
      </c>
      <c r="E800">
        <v>3229527.532636941</v>
      </c>
      <c r="F800">
        <v>1429570.922170773</v>
      </c>
      <c r="G800">
        <v>1756270.166499389</v>
      </c>
    </row>
    <row r="801" spans="1:7">
      <c r="A801">
        <v>799</v>
      </c>
      <c r="B801">
        <v>11444211.13048328</v>
      </c>
      <c r="C801">
        <v>2536219.634883299</v>
      </c>
      <c r="D801">
        <v>2492625.338109165</v>
      </c>
      <c r="E801">
        <v>3229527.737955997</v>
      </c>
      <c r="F801">
        <v>1429569.052518171</v>
      </c>
      <c r="G801">
        <v>1756269.367016647</v>
      </c>
    </row>
    <row r="802" spans="1:7">
      <c r="A802">
        <v>800</v>
      </c>
      <c r="B802">
        <v>11444211.13046164</v>
      </c>
      <c r="C802">
        <v>2536219.076566037</v>
      </c>
      <c r="D802">
        <v>2492625.467209666</v>
      </c>
      <c r="E802">
        <v>3229527.737435928</v>
      </c>
      <c r="F802">
        <v>1429569.339883684</v>
      </c>
      <c r="G802">
        <v>1756269.509366327</v>
      </c>
    </row>
    <row r="803" spans="1:7">
      <c r="A803">
        <v>801</v>
      </c>
      <c r="B803">
        <v>11444211.13046403</v>
      </c>
      <c r="C803">
        <v>2536217.646938327</v>
      </c>
      <c r="D803">
        <v>2492625.635373506</v>
      </c>
      <c r="E803">
        <v>3229527.66196978</v>
      </c>
      <c r="F803">
        <v>1429570.2954521</v>
      </c>
      <c r="G803">
        <v>1756269.890730315</v>
      </c>
    </row>
    <row r="804" spans="1:7">
      <c r="A804">
        <v>802</v>
      </c>
      <c r="B804">
        <v>11444211.13045908</v>
      </c>
      <c r="C804">
        <v>2536217.918532293</v>
      </c>
      <c r="D804">
        <v>2492625.619501555</v>
      </c>
      <c r="E804">
        <v>3229527.602354999</v>
      </c>
      <c r="F804">
        <v>1429570.146394677</v>
      </c>
      <c r="G804">
        <v>1756269.843675549</v>
      </c>
    </row>
    <row r="805" spans="1:7">
      <c r="A805">
        <v>803</v>
      </c>
      <c r="B805">
        <v>11444211.1304542</v>
      </c>
      <c r="C805">
        <v>2536218.207445469</v>
      </c>
      <c r="D805">
        <v>2492625.589827632</v>
      </c>
      <c r="E805">
        <v>3229527.603994498</v>
      </c>
      <c r="F805">
        <v>1429569.957452226</v>
      </c>
      <c r="G805">
        <v>1756269.771734369</v>
      </c>
    </row>
    <row r="806" spans="1:7">
      <c r="A806">
        <v>804</v>
      </c>
      <c r="B806">
        <v>11444211.13046906</v>
      </c>
      <c r="C806">
        <v>2536219.469047828</v>
      </c>
      <c r="D806">
        <v>2492625.448861856</v>
      </c>
      <c r="E806">
        <v>3229527.638415501</v>
      </c>
      <c r="F806">
        <v>1429569.131628567</v>
      </c>
      <c r="G806">
        <v>1756269.442515308</v>
      </c>
    </row>
    <row r="807" spans="1:7">
      <c r="A807">
        <v>805</v>
      </c>
      <c r="B807">
        <v>11444211.13045716</v>
      </c>
      <c r="C807">
        <v>2536217.323017139</v>
      </c>
      <c r="D807">
        <v>2492625.737074794</v>
      </c>
      <c r="E807">
        <v>3229527.492690251</v>
      </c>
      <c r="F807">
        <v>1429570.545158232</v>
      </c>
      <c r="G807">
        <v>1756270.03251674</v>
      </c>
    </row>
    <row r="808" spans="1:7">
      <c r="A808">
        <v>806</v>
      </c>
      <c r="B808">
        <v>11444211.13045568</v>
      </c>
      <c r="C808">
        <v>2536218.421859378</v>
      </c>
      <c r="D808">
        <v>2492625.603029274</v>
      </c>
      <c r="E808">
        <v>3229527.496130446</v>
      </c>
      <c r="F808">
        <v>1429569.866451277</v>
      </c>
      <c r="G808">
        <v>1756269.742985302</v>
      </c>
    </row>
    <row r="809" spans="1:7">
      <c r="A809">
        <v>807</v>
      </c>
      <c r="B809">
        <v>11444211.13045432</v>
      </c>
      <c r="C809">
        <v>2536217.781071353</v>
      </c>
      <c r="D809">
        <v>2492625.651174539</v>
      </c>
      <c r="E809">
        <v>3229527.604939918</v>
      </c>
      <c r="F809">
        <v>1429570.210201921</v>
      </c>
      <c r="G809">
        <v>1756269.883066586</v>
      </c>
    </row>
    <row r="810" spans="1:7">
      <c r="A810">
        <v>808</v>
      </c>
      <c r="B810">
        <v>11444211.13045026</v>
      </c>
      <c r="C810">
        <v>2536219.024353764</v>
      </c>
      <c r="D810">
        <v>2492625.448854723</v>
      </c>
      <c r="E810">
        <v>3229527.660670738</v>
      </c>
      <c r="F810">
        <v>1429569.443410456</v>
      </c>
      <c r="G810">
        <v>1756269.553160582</v>
      </c>
    </row>
    <row r="811" spans="1:7">
      <c r="A811">
        <v>809</v>
      </c>
      <c r="B811">
        <v>11444211.13045184</v>
      </c>
      <c r="C811">
        <v>2536218.320711142</v>
      </c>
      <c r="D811">
        <v>2492625.563278027</v>
      </c>
      <c r="E811">
        <v>3229527.630608845</v>
      </c>
      <c r="F811">
        <v>1429569.878845396</v>
      </c>
      <c r="G811">
        <v>1756269.737008424</v>
      </c>
    </row>
    <row r="812" spans="1:7">
      <c r="A812">
        <v>810</v>
      </c>
      <c r="B812">
        <v>11444211.13045065</v>
      </c>
      <c r="C812">
        <v>2536219.331878967</v>
      </c>
      <c r="D812">
        <v>2492625.396453476</v>
      </c>
      <c r="E812">
        <v>3229527.70890157</v>
      </c>
      <c r="F812">
        <v>1429569.235283197</v>
      </c>
      <c r="G812">
        <v>1756269.457933442</v>
      </c>
    </row>
    <row r="813" spans="1:7">
      <c r="A813">
        <v>811</v>
      </c>
      <c r="B813">
        <v>11444211.13045372</v>
      </c>
      <c r="C813">
        <v>2536218.884994437</v>
      </c>
      <c r="D813">
        <v>2492625.493106351</v>
      </c>
      <c r="E813">
        <v>3229527.611056936</v>
      </c>
      <c r="F813">
        <v>1429569.543055029</v>
      </c>
      <c r="G813">
        <v>1756269.598240963</v>
      </c>
    </row>
    <row r="814" spans="1:7">
      <c r="A814">
        <v>812</v>
      </c>
      <c r="B814">
        <v>11444211.1304449</v>
      </c>
      <c r="C814">
        <v>2536219.023254367</v>
      </c>
      <c r="D814">
        <v>2492625.454876634</v>
      </c>
      <c r="E814">
        <v>3229527.649714281</v>
      </c>
      <c r="F814">
        <v>1429569.449759247</v>
      </c>
      <c r="G814">
        <v>1756269.552840374</v>
      </c>
    </row>
    <row r="815" spans="1:7">
      <c r="A815">
        <v>813</v>
      </c>
      <c r="B815">
        <v>11444211.13044672</v>
      </c>
      <c r="C815">
        <v>2536219.571746689</v>
      </c>
      <c r="D815">
        <v>2492625.358928424</v>
      </c>
      <c r="E815">
        <v>3229527.751844356</v>
      </c>
      <c r="F815">
        <v>1429569.063485557</v>
      </c>
      <c r="G815">
        <v>1756269.384441693</v>
      </c>
    </row>
    <row r="816" spans="1:7">
      <c r="A816">
        <v>814</v>
      </c>
      <c r="B816">
        <v>11444211.13043507</v>
      </c>
      <c r="C816">
        <v>2536219.228311727</v>
      </c>
      <c r="D816">
        <v>2492625.482716125</v>
      </c>
      <c r="E816">
        <v>3229527.628234681</v>
      </c>
      <c r="F816">
        <v>1429569.275260075</v>
      </c>
      <c r="G816">
        <v>1756269.515912465</v>
      </c>
    </row>
    <row r="817" spans="1:7">
      <c r="A817">
        <v>815</v>
      </c>
      <c r="B817">
        <v>11444211.13043122</v>
      </c>
      <c r="C817">
        <v>2536219.640804444</v>
      </c>
      <c r="D817">
        <v>2492625.393470583</v>
      </c>
      <c r="E817">
        <v>3229527.687515011</v>
      </c>
      <c r="F817">
        <v>1429569.007114568</v>
      </c>
      <c r="G817">
        <v>1756269.401526609</v>
      </c>
    </row>
    <row r="818" spans="1:7">
      <c r="A818">
        <v>816</v>
      </c>
      <c r="B818">
        <v>11444211.13044099</v>
      </c>
      <c r="C818">
        <v>2536221.407660222</v>
      </c>
      <c r="D818">
        <v>2492625.137340833</v>
      </c>
      <c r="E818">
        <v>3229527.77646547</v>
      </c>
      <c r="F818">
        <v>1429567.871053266</v>
      </c>
      <c r="G818">
        <v>1756268.937921204</v>
      </c>
    </row>
    <row r="819" spans="1:7">
      <c r="A819">
        <v>817</v>
      </c>
      <c r="B819">
        <v>11444211.13043352</v>
      </c>
      <c r="C819">
        <v>2536219.549250225</v>
      </c>
      <c r="D819">
        <v>2492625.405952773</v>
      </c>
      <c r="E819">
        <v>3229527.683791206</v>
      </c>
      <c r="F819">
        <v>1429569.062726274</v>
      </c>
      <c r="G819">
        <v>1756269.428713044</v>
      </c>
    </row>
    <row r="820" spans="1:7">
      <c r="A820">
        <v>818</v>
      </c>
      <c r="B820">
        <v>11444211.13043652</v>
      </c>
      <c r="C820">
        <v>2536218.78522395</v>
      </c>
      <c r="D820">
        <v>2492625.442616418</v>
      </c>
      <c r="E820">
        <v>3229527.697799842</v>
      </c>
      <c r="F820">
        <v>1429569.587595117</v>
      </c>
      <c r="G820">
        <v>1756269.61720119</v>
      </c>
    </row>
    <row r="821" spans="1:7">
      <c r="A821">
        <v>819</v>
      </c>
      <c r="B821">
        <v>11444211.13043322</v>
      </c>
      <c r="C821">
        <v>2536219.449038108</v>
      </c>
      <c r="D821">
        <v>2492625.435446644</v>
      </c>
      <c r="E821">
        <v>3229527.641323341</v>
      </c>
      <c r="F821">
        <v>1429569.144769154</v>
      </c>
      <c r="G821">
        <v>1756269.459855971</v>
      </c>
    </row>
    <row r="822" spans="1:7">
      <c r="A822">
        <v>820</v>
      </c>
      <c r="B822">
        <v>11444211.13043196</v>
      </c>
      <c r="C822">
        <v>2536219.36754619</v>
      </c>
      <c r="D822">
        <v>2492625.459297236</v>
      </c>
      <c r="E822">
        <v>3229527.692094797</v>
      </c>
      <c r="F822">
        <v>1429569.136302724</v>
      </c>
      <c r="G822">
        <v>1756269.47519101</v>
      </c>
    </row>
    <row r="823" spans="1:7">
      <c r="A823">
        <v>821</v>
      </c>
      <c r="B823">
        <v>11444211.13043548</v>
      </c>
      <c r="C823">
        <v>2536218.963097933</v>
      </c>
      <c r="D823">
        <v>2492625.486670145</v>
      </c>
      <c r="E823">
        <v>3229527.626054998</v>
      </c>
      <c r="F823">
        <v>1429569.464885649</v>
      </c>
      <c r="G823">
        <v>1756269.589726756</v>
      </c>
    </row>
    <row r="824" spans="1:7">
      <c r="A824">
        <v>822</v>
      </c>
      <c r="B824">
        <v>11444211.13043353</v>
      </c>
      <c r="C824">
        <v>2536218.884890828</v>
      </c>
      <c r="D824">
        <v>2492625.517721863</v>
      </c>
      <c r="E824">
        <v>3229527.630149835</v>
      </c>
      <c r="F824">
        <v>1429569.489275909</v>
      </c>
      <c r="G824">
        <v>1756269.60839509</v>
      </c>
    </row>
    <row r="825" spans="1:7">
      <c r="A825">
        <v>823</v>
      </c>
      <c r="B825">
        <v>11444211.13043054</v>
      </c>
      <c r="C825">
        <v>2536219.253252067</v>
      </c>
      <c r="D825">
        <v>2492625.41669169</v>
      </c>
      <c r="E825">
        <v>3229527.717610599</v>
      </c>
      <c r="F825">
        <v>1429569.25225519</v>
      </c>
      <c r="G825">
        <v>1756269.490620992</v>
      </c>
    </row>
    <row r="826" spans="1:7">
      <c r="A826">
        <v>824</v>
      </c>
      <c r="B826">
        <v>11444211.13043789</v>
      </c>
      <c r="C826">
        <v>2536220.986499403</v>
      </c>
      <c r="D826">
        <v>2492625.183104018</v>
      </c>
      <c r="E826">
        <v>3229527.842595325</v>
      </c>
      <c r="F826">
        <v>1429568.098023699</v>
      </c>
      <c r="G826">
        <v>1756269.020215442</v>
      </c>
    </row>
    <row r="827" spans="1:7">
      <c r="A827">
        <v>825</v>
      </c>
      <c r="B827">
        <v>11444211.13043441</v>
      </c>
      <c r="C827">
        <v>2536219.239646356</v>
      </c>
      <c r="D827">
        <v>2492625.414199203</v>
      </c>
      <c r="E827">
        <v>3229527.707290073</v>
      </c>
      <c r="F827">
        <v>1429569.270587232</v>
      </c>
      <c r="G827">
        <v>1756269.498711541</v>
      </c>
    </row>
    <row r="828" spans="1:7">
      <c r="A828">
        <v>826</v>
      </c>
      <c r="B828">
        <v>11444211.1304353</v>
      </c>
      <c r="C828">
        <v>2536219.077414456</v>
      </c>
      <c r="D828">
        <v>2492625.418499547</v>
      </c>
      <c r="E828">
        <v>3229527.760531815</v>
      </c>
      <c r="F828">
        <v>1429569.352911142</v>
      </c>
      <c r="G828">
        <v>1756269.521078338</v>
      </c>
    </row>
    <row r="829" spans="1:7">
      <c r="A829">
        <v>827</v>
      </c>
      <c r="B829">
        <v>11444211.13043225</v>
      </c>
      <c r="C829">
        <v>2536218.937561828</v>
      </c>
      <c r="D829">
        <v>2492625.445740648</v>
      </c>
      <c r="E829">
        <v>3229527.742713238</v>
      </c>
      <c r="F829">
        <v>1429569.437284327</v>
      </c>
      <c r="G829">
        <v>1756269.567132212</v>
      </c>
    </row>
    <row r="830" spans="1:7">
      <c r="A830">
        <v>828</v>
      </c>
      <c r="B830">
        <v>11444211.13043443</v>
      </c>
      <c r="C830">
        <v>2536217.83023926</v>
      </c>
      <c r="D830">
        <v>2492625.672173333</v>
      </c>
      <c r="E830">
        <v>3229527.495627259</v>
      </c>
      <c r="F830">
        <v>1429570.208091346</v>
      </c>
      <c r="G830">
        <v>1756269.924303238</v>
      </c>
    </row>
    <row r="831" spans="1:7">
      <c r="A831">
        <v>829</v>
      </c>
      <c r="B831">
        <v>11444211.13043311</v>
      </c>
      <c r="C831">
        <v>2536219.539272426</v>
      </c>
      <c r="D831">
        <v>2492625.380719252</v>
      </c>
      <c r="E831">
        <v>3229527.710912941</v>
      </c>
      <c r="F831">
        <v>1429569.083333099</v>
      </c>
      <c r="G831">
        <v>1756269.416195392</v>
      </c>
    </row>
    <row r="832" spans="1:7">
      <c r="A832">
        <v>830</v>
      </c>
      <c r="B832">
        <v>11444211.13044033</v>
      </c>
      <c r="C832">
        <v>2536217.879858009</v>
      </c>
      <c r="D832">
        <v>2492625.614510512</v>
      </c>
      <c r="E832">
        <v>3229527.635780375</v>
      </c>
      <c r="F832">
        <v>1429570.141835998</v>
      </c>
      <c r="G832">
        <v>1756269.85845544</v>
      </c>
    </row>
    <row r="833" spans="1:7">
      <c r="A833">
        <v>831</v>
      </c>
      <c r="B833">
        <v>11444211.13042901</v>
      </c>
      <c r="C833">
        <v>2536218.83433194</v>
      </c>
      <c r="D833">
        <v>2492625.485448507</v>
      </c>
      <c r="E833">
        <v>3229527.702809313</v>
      </c>
      <c r="F833">
        <v>1429569.506826434</v>
      </c>
      <c r="G833">
        <v>1756269.601012814</v>
      </c>
    </row>
    <row r="834" spans="1:7">
      <c r="A834">
        <v>832</v>
      </c>
      <c r="B834">
        <v>11444211.13043099</v>
      </c>
      <c r="C834">
        <v>2536218.784079716</v>
      </c>
      <c r="D834">
        <v>2492625.49485251</v>
      </c>
      <c r="E834">
        <v>3229527.691985237</v>
      </c>
      <c r="F834">
        <v>1429569.542030317</v>
      </c>
      <c r="G834">
        <v>1756269.617483209</v>
      </c>
    </row>
    <row r="835" spans="1:7">
      <c r="A835">
        <v>833</v>
      </c>
      <c r="B835">
        <v>11444211.13042884</v>
      </c>
      <c r="C835">
        <v>2536218.770101074</v>
      </c>
      <c r="D835">
        <v>2492625.515062549</v>
      </c>
      <c r="E835">
        <v>3229527.67247867</v>
      </c>
      <c r="F835">
        <v>1429569.549828365</v>
      </c>
      <c r="G835">
        <v>1756269.622958175</v>
      </c>
    </row>
    <row r="836" spans="1:7">
      <c r="A836">
        <v>834</v>
      </c>
      <c r="B836">
        <v>11444211.13042919</v>
      </c>
      <c r="C836">
        <v>2536218.517896463</v>
      </c>
      <c r="D836">
        <v>2492625.556689785</v>
      </c>
      <c r="E836">
        <v>3229527.660555791</v>
      </c>
      <c r="F836">
        <v>1429569.706496742</v>
      </c>
      <c r="G836">
        <v>1756269.688790407</v>
      </c>
    </row>
    <row r="837" spans="1:7">
      <c r="A837">
        <v>835</v>
      </c>
      <c r="B837">
        <v>11444211.13042777</v>
      </c>
      <c r="C837">
        <v>2536218.530189371</v>
      </c>
      <c r="D837">
        <v>2492625.554041924</v>
      </c>
      <c r="E837">
        <v>3229527.672134513</v>
      </c>
      <c r="F837">
        <v>1429569.689341272</v>
      </c>
      <c r="G837">
        <v>1756269.684720688</v>
      </c>
    </row>
    <row r="838" spans="1:7">
      <c r="A838">
        <v>836</v>
      </c>
      <c r="B838">
        <v>11444211.13042831</v>
      </c>
      <c r="C838">
        <v>2536218.757189975</v>
      </c>
      <c r="D838">
        <v>2492625.51888862</v>
      </c>
      <c r="E838">
        <v>3229527.710135867</v>
      </c>
      <c r="F838">
        <v>1429569.527325579</v>
      </c>
      <c r="G838">
        <v>1756269.616888274</v>
      </c>
    </row>
    <row r="839" spans="1:7">
      <c r="A839">
        <v>837</v>
      </c>
      <c r="B839">
        <v>11444211.1304284</v>
      </c>
      <c r="C839">
        <v>2536218.620802308</v>
      </c>
      <c r="D839">
        <v>2492625.512586833</v>
      </c>
      <c r="E839">
        <v>3229527.723987733</v>
      </c>
      <c r="F839">
        <v>1429569.628710764</v>
      </c>
      <c r="G839">
        <v>1756269.644340762</v>
      </c>
    </row>
    <row r="840" spans="1:7">
      <c r="A840">
        <v>838</v>
      </c>
      <c r="B840">
        <v>11444211.13042839</v>
      </c>
      <c r="C840">
        <v>2536218.76983757</v>
      </c>
      <c r="D840">
        <v>2492625.531934912</v>
      </c>
      <c r="E840">
        <v>3229527.674381926</v>
      </c>
      <c r="F840">
        <v>1429569.530648355</v>
      </c>
      <c r="G840">
        <v>1756269.623625632</v>
      </c>
    </row>
    <row r="841" spans="1:7">
      <c r="A841">
        <v>839</v>
      </c>
      <c r="B841">
        <v>11444211.13042681</v>
      </c>
      <c r="C841">
        <v>2536219.180798575</v>
      </c>
      <c r="D841">
        <v>2492625.446474495</v>
      </c>
      <c r="E841">
        <v>3229527.729576397</v>
      </c>
      <c r="F841">
        <v>1429569.26608992</v>
      </c>
      <c r="G841">
        <v>1756269.507487417</v>
      </c>
    </row>
    <row r="842" spans="1:7">
      <c r="A842">
        <v>840</v>
      </c>
      <c r="B842">
        <v>11444211.13042765</v>
      </c>
      <c r="C842">
        <v>2536219.256523381</v>
      </c>
      <c r="D842">
        <v>2492625.432797196</v>
      </c>
      <c r="E842">
        <v>3229527.736239555</v>
      </c>
      <c r="F842">
        <v>1429569.21850327</v>
      </c>
      <c r="G842">
        <v>1756269.486364252</v>
      </c>
    </row>
    <row r="843" spans="1:7">
      <c r="A843">
        <v>841</v>
      </c>
      <c r="B843">
        <v>11444211.13042715</v>
      </c>
      <c r="C843">
        <v>2536218.615377105</v>
      </c>
      <c r="D843">
        <v>2492625.523555725</v>
      </c>
      <c r="E843">
        <v>3229527.706656523</v>
      </c>
      <c r="F843">
        <v>1429569.628832042</v>
      </c>
      <c r="G843">
        <v>1756269.656005759</v>
      </c>
    </row>
    <row r="844" spans="1:7">
      <c r="A844">
        <v>842</v>
      </c>
      <c r="B844">
        <v>11444211.13042584</v>
      </c>
      <c r="C844">
        <v>2536219.253125701</v>
      </c>
      <c r="D844">
        <v>2492625.443226473</v>
      </c>
      <c r="E844">
        <v>3229527.737722545</v>
      </c>
      <c r="F844">
        <v>1429569.208087705</v>
      </c>
      <c r="G844">
        <v>1756269.488263412</v>
      </c>
    </row>
    <row r="845" spans="1:7">
      <c r="A845">
        <v>843</v>
      </c>
      <c r="B845">
        <v>11444211.13042559</v>
      </c>
      <c r="C845">
        <v>2536219.885107342</v>
      </c>
      <c r="D845">
        <v>2492625.356545276</v>
      </c>
      <c r="E845">
        <v>3229527.790701286</v>
      </c>
      <c r="F845">
        <v>1429568.783641002</v>
      </c>
      <c r="G845">
        <v>1756269.314430686</v>
      </c>
    </row>
    <row r="846" spans="1:7">
      <c r="A846">
        <v>844</v>
      </c>
      <c r="B846">
        <v>11444211.13042591</v>
      </c>
      <c r="C846">
        <v>2536220.090550238</v>
      </c>
      <c r="D846">
        <v>2492625.316355928</v>
      </c>
      <c r="E846">
        <v>3229527.830475943</v>
      </c>
      <c r="F846">
        <v>1429568.643833741</v>
      </c>
      <c r="G846">
        <v>1756269.249210057</v>
      </c>
    </row>
    <row r="847" spans="1:7">
      <c r="A847">
        <v>845</v>
      </c>
      <c r="B847">
        <v>11444211.13042381</v>
      </c>
      <c r="C847">
        <v>2536219.447660758</v>
      </c>
      <c r="D847">
        <v>2492625.424824509</v>
      </c>
      <c r="E847">
        <v>3229527.75394565</v>
      </c>
      <c r="F847">
        <v>1429569.06567474</v>
      </c>
      <c r="G847">
        <v>1756269.438318153</v>
      </c>
    </row>
    <row r="848" spans="1:7">
      <c r="A848">
        <v>846</v>
      </c>
      <c r="B848">
        <v>11444211.13042461</v>
      </c>
      <c r="C848">
        <v>2536219.101745855</v>
      </c>
      <c r="D848">
        <v>2492625.468340793</v>
      </c>
      <c r="E848">
        <v>3229527.726572864</v>
      </c>
      <c r="F848">
        <v>1429569.298632911</v>
      </c>
      <c r="G848">
        <v>1756269.535132182</v>
      </c>
    </row>
    <row r="849" spans="1:7">
      <c r="A849">
        <v>847</v>
      </c>
      <c r="B849">
        <v>11444211.13042475</v>
      </c>
      <c r="C849">
        <v>2536219.356640922</v>
      </c>
      <c r="D849">
        <v>2492625.441981197</v>
      </c>
      <c r="E849">
        <v>3229527.743260592</v>
      </c>
      <c r="F849">
        <v>1429569.126728683</v>
      </c>
      <c r="G849">
        <v>1756269.461813353</v>
      </c>
    </row>
    <row r="850" spans="1:7">
      <c r="A850">
        <v>848</v>
      </c>
      <c r="B850">
        <v>11444211.13042485</v>
      </c>
      <c r="C850">
        <v>2536219.356000027</v>
      </c>
      <c r="D850">
        <v>2492625.461771208</v>
      </c>
      <c r="E850">
        <v>3229527.728402789</v>
      </c>
      <c r="F850">
        <v>1429569.116644926</v>
      </c>
      <c r="G850">
        <v>1756269.467605897</v>
      </c>
    </row>
    <row r="851" spans="1:7">
      <c r="A851">
        <v>849</v>
      </c>
      <c r="B851">
        <v>11444211.13042389</v>
      </c>
      <c r="C851">
        <v>2536219.501037335</v>
      </c>
      <c r="D851">
        <v>2492625.430151856</v>
      </c>
      <c r="E851">
        <v>3229527.735962301</v>
      </c>
      <c r="F851">
        <v>1429569.034414089</v>
      </c>
      <c r="G851">
        <v>1756269.428858312</v>
      </c>
    </row>
    <row r="852" spans="1:7">
      <c r="A852">
        <v>850</v>
      </c>
      <c r="B852">
        <v>11444211.13042369</v>
      </c>
      <c r="C852">
        <v>2536219.416160798</v>
      </c>
      <c r="D852">
        <v>2492625.435655764</v>
      </c>
      <c r="E852">
        <v>3229527.734822924</v>
      </c>
      <c r="F852">
        <v>1429569.089228082</v>
      </c>
      <c r="G852">
        <v>1756269.454556118</v>
      </c>
    </row>
    <row r="853" spans="1:7">
      <c r="A853">
        <v>851</v>
      </c>
      <c r="B853">
        <v>11444211.13042368</v>
      </c>
      <c r="C853">
        <v>2536219.588740108</v>
      </c>
      <c r="D853">
        <v>2492625.417581561</v>
      </c>
      <c r="E853">
        <v>3229527.724746581</v>
      </c>
      <c r="F853">
        <v>1429568.987786129</v>
      </c>
      <c r="G853">
        <v>1756269.411569298</v>
      </c>
    </row>
    <row r="854" spans="1:7">
      <c r="A854">
        <v>852</v>
      </c>
      <c r="B854">
        <v>11444211.1304235</v>
      </c>
      <c r="C854">
        <v>2536219.58672158</v>
      </c>
      <c r="D854">
        <v>2492625.412473847</v>
      </c>
      <c r="E854">
        <v>3229527.736347874</v>
      </c>
      <c r="F854">
        <v>1429568.985146051</v>
      </c>
      <c r="G854">
        <v>1756269.409734149</v>
      </c>
    </row>
    <row r="855" spans="1:7">
      <c r="A855">
        <v>853</v>
      </c>
      <c r="B855">
        <v>11444211.13042377</v>
      </c>
      <c r="C855">
        <v>2536219.800218522</v>
      </c>
      <c r="D855">
        <v>2492625.377016278</v>
      </c>
      <c r="E855">
        <v>3229527.747151638</v>
      </c>
      <c r="F855">
        <v>1429568.853726035</v>
      </c>
      <c r="G855">
        <v>1756269.352311293</v>
      </c>
    </row>
    <row r="856" spans="1:7">
      <c r="A856">
        <v>854</v>
      </c>
      <c r="B856">
        <v>11444211.13042401</v>
      </c>
      <c r="C856">
        <v>2536219.535570404</v>
      </c>
      <c r="D856">
        <v>2492625.417300625</v>
      </c>
      <c r="E856">
        <v>3229527.728927811</v>
      </c>
      <c r="F856">
        <v>1429569.018020623</v>
      </c>
      <c r="G856">
        <v>1756269.430604549</v>
      </c>
    </row>
    <row r="857" spans="1:7">
      <c r="A857">
        <v>855</v>
      </c>
      <c r="B857">
        <v>11444211.13042477</v>
      </c>
      <c r="C857">
        <v>2536219.587891198</v>
      </c>
      <c r="D857">
        <v>2492625.42422713</v>
      </c>
      <c r="E857">
        <v>3229527.721363579</v>
      </c>
      <c r="F857">
        <v>1429568.984658547</v>
      </c>
      <c r="G857">
        <v>1756269.412284321</v>
      </c>
    </row>
    <row r="858" spans="1:7">
      <c r="A858">
        <v>856</v>
      </c>
      <c r="B858">
        <v>11444211.13042395</v>
      </c>
      <c r="C858">
        <v>2536220.045848728</v>
      </c>
      <c r="D858">
        <v>2492625.365027079</v>
      </c>
      <c r="E858">
        <v>3229527.748473733</v>
      </c>
      <c r="F858">
        <v>1429568.677857563</v>
      </c>
      <c r="G858">
        <v>1756269.293216849</v>
      </c>
    </row>
    <row r="859" spans="1:7">
      <c r="A859">
        <v>857</v>
      </c>
      <c r="B859">
        <v>11444211.13042379</v>
      </c>
      <c r="C859">
        <v>2536219.307740301</v>
      </c>
      <c r="D859">
        <v>2492625.458348264</v>
      </c>
      <c r="E859">
        <v>3229527.726221707</v>
      </c>
      <c r="F859">
        <v>1429569.15579736</v>
      </c>
      <c r="G859">
        <v>1756269.482316154</v>
      </c>
    </row>
    <row r="860" spans="1:7">
      <c r="A860">
        <v>858</v>
      </c>
      <c r="B860">
        <v>11444211.13042397</v>
      </c>
      <c r="C860">
        <v>2536219.510030614</v>
      </c>
      <c r="D860">
        <v>2492625.419575844</v>
      </c>
      <c r="E860">
        <v>3229527.732073338</v>
      </c>
      <c r="F860">
        <v>1429569.038392658</v>
      </c>
      <c r="G860">
        <v>1756269.430351518</v>
      </c>
    </row>
    <row r="861" spans="1:7">
      <c r="A861">
        <v>859</v>
      </c>
      <c r="B861">
        <v>11444211.13042335</v>
      </c>
      <c r="C861">
        <v>2536219.514578241</v>
      </c>
      <c r="D861">
        <v>2492625.412085523</v>
      </c>
      <c r="E861">
        <v>3229527.739735255</v>
      </c>
      <c r="F861">
        <v>1429569.038340345</v>
      </c>
      <c r="G861">
        <v>1756269.425683982</v>
      </c>
    </row>
    <row r="862" spans="1:7">
      <c r="A862">
        <v>860</v>
      </c>
      <c r="B862">
        <v>11444211.13042335</v>
      </c>
      <c r="C862">
        <v>2536219.955579714</v>
      </c>
      <c r="D862">
        <v>2492625.32432464</v>
      </c>
      <c r="E862">
        <v>3229527.840363888</v>
      </c>
      <c r="F862">
        <v>1429568.72299936</v>
      </c>
      <c r="G862">
        <v>1756269.287155751</v>
      </c>
    </row>
    <row r="863" spans="1:7">
      <c r="A863">
        <v>861</v>
      </c>
      <c r="B863">
        <v>11444211.13042397</v>
      </c>
      <c r="C863">
        <v>2536219.57775751</v>
      </c>
      <c r="D863">
        <v>2492625.408605963</v>
      </c>
      <c r="E863">
        <v>3229527.734065855</v>
      </c>
      <c r="F863">
        <v>1429568.999169416</v>
      </c>
      <c r="G863">
        <v>1756269.410825229</v>
      </c>
    </row>
    <row r="864" spans="1:7">
      <c r="A864">
        <v>862</v>
      </c>
      <c r="B864">
        <v>11444211.1304226</v>
      </c>
      <c r="C864">
        <v>2536218.632089663</v>
      </c>
      <c r="D864">
        <v>2492625.544298627</v>
      </c>
      <c r="E864">
        <v>3229527.683535906</v>
      </c>
      <c r="F864">
        <v>1429569.607256703</v>
      </c>
      <c r="G864">
        <v>1756269.6632417</v>
      </c>
    </row>
    <row r="865" spans="1:7">
      <c r="A865">
        <v>863</v>
      </c>
      <c r="B865">
        <v>11444211.13042285</v>
      </c>
      <c r="C865">
        <v>2536218.736701725</v>
      </c>
      <c r="D865">
        <v>2492625.531860306</v>
      </c>
      <c r="E865">
        <v>3229527.693913105</v>
      </c>
      <c r="F865">
        <v>1429569.533261278</v>
      </c>
      <c r="G865">
        <v>1756269.63468643</v>
      </c>
    </row>
    <row r="866" spans="1:7">
      <c r="A866">
        <v>864</v>
      </c>
      <c r="B866">
        <v>11444211.1304238</v>
      </c>
      <c r="C866">
        <v>2536218.462955722</v>
      </c>
      <c r="D866">
        <v>2492625.543671112</v>
      </c>
      <c r="E866">
        <v>3229527.683703834</v>
      </c>
      <c r="F866">
        <v>1429569.731719264</v>
      </c>
      <c r="G866">
        <v>1756269.708373864</v>
      </c>
    </row>
    <row r="867" spans="1:7">
      <c r="A867">
        <v>865</v>
      </c>
      <c r="B867">
        <v>11444211.1304233</v>
      </c>
      <c r="C867">
        <v>2536219.00096838</v>
      </c>
      <c r="D867">
        <v>2492625.489363273</v>
      </c>
      <c r="E867">
        <v>3229527.722609078</v>
      </c>
      <c r="F867">
        <v>1429569.358852565</v>
      </c>
      <c r="G867">
        <v>1756269.558629999</v>
      </c>
    </row>
    <row r="868" spans="1:7">
      <c r="A868">
        <v>866</v>
      </c>
      <c r="B868">
        <v>11444211.13042385</v>
      </c>
      <c r="C868">
        <v>2536218.684969452</v>
      </c>
      <c r="D868">
        <v>2492625.512848301</v>
      </c>
      <c r="E868">
        <v>3229527.73376348</v>
      </c>
      <c r="F868">
        <v>1429569.5661435</v>
      </c>
      <c r="G868">
        <v>1756269.632699119</v>
      </c>
    </row>
    <row r="869" spans="1:7">
      <c r="A869">
        <v>867</v>
      </c>
      <c r="B869">
        <v>11444211.13042301</v>
      </c>
      <c r="C869">
        <v>2536218.792442483</v>
      </c>
      <c r="D869">
        <v>2492625.509976211</v>
      </c>
      <c r="E869">
        <v>3229527.704366408</v>
      </c>
      <c r="F869">
        <v>1429569.506972924</v>
      </c>
      <c r="G869">
        <v>1756269.616664983</v>
      </c>
    </row>
    <row r="870" spans="1:7">
      <c r="A870">
        <v>868</v>
      </c>
      <c r="B870">
        <v>11444211.13042277</v>
      </c>
      <c r="C870">
        <v>2536218.611854004</v>
      </c>
      <c r="D870">
        <v>2492625.551443803</v>
      </c>
      <c r="E870">
        <v>3229527.677857754</v>
      </c>
      <c r="F870">
        <v>1429569.618445787</v>
      </c>
      <c r="G870">
        <v>1756269.670821426</v>
      </c>
    </row>
    <row r="871" spans="1:7">
      <c r="A871">
        <v>869</v>
      </c>
      <c r="B871">
        <v>11444211.13042253</v>
      </c>
      <c r="C871">
        <v>2536218.477889197</v>
      </c>
      <c r="D871">
        <v>2492625.562202114</v>
      </c>
      <c r="E871">
        <v>3229527.672851432</v>
      </c>
      <c r="F871">
        <v>1429569.710719629</v>
      </c>
      <c r="G871">
        <v>1756269.706760159</v>
      </c>
    </row>
    <row r="872" spans="1:7">
      <c r="A872">
        <v>870</v>
      </c>
      <c r="B872">
        <v>11444211.13042237</v>
      </c>
      <c r="C872">
        <v>2536218.019062425</v>
      </c>
      <c r="D872">
        <v>2492625.627340781</v>
      </c>
      <c r="E872">
        <v>3229527.634084854</v>
      </c>
      <c r="F872">
        <v>1429570.015410804</v>
      </c>
      <c r="G872">
        <v>1756269.834523508</v>
      </c>
    </row>
    <row r="873" spans="1:7">
      <c r="A873">
        <v>871</v>
      </c>
      <c r="B873">
        <v>11444211.1304227</v>
      </c>
      <c r="C873">
        <v>2536217.958112502</v>
      </c>
      <c r="D873">
        <v>2492625.623497068</v>
      </c>
      <c r="E873">
        <v>3229527.651090738</v>
      </c>
      <c r="F873">
        <v>1429570.051768266</v>
      </c>
      <c r="G873">
        <v>1756269.845954129</v>
      </c>
    </row>
    <row r="874" spans="1:7">
      <c r="A874">
        <v>872</v>
      </c>
      <c r="B874">
        <v>11444211.13042336</v>
      </c>
      <c r="C874">
        <v>2536217.493693774</v>
      </c>
      <c r="D874">
        <v>2492625.711418317</v>
      </c>
      <c r="E874">
        <v>3229527.581079002</v>
      </c>
      <c r="F874">
        <v>1429570.363860653</v>
      </c>
      <c r="G874">
        <v>1756269.980371617</v>
      </c>
    </row>
    <row r="875" spans="1:7">
      <c r="A875">
        <v>873</v>
      </c>
      <c r="B875">
        <v>11444211.130423</v>
      </c>
      <c r="C875">
        <v>2536218.004224897</v>
      </c>
      <c r="D875">
        <v>2492625.633491135</v>
      </c>
      <c r="E875">
        <v>3229527.62361021</v>
      </c>
      <c r="F875">
        <v>1429570.026576608</v>
      </c>
      <c r="G875">
        <v>1756269.842520146</v>
      </c>
    </row>
    <row r="876" spans="1:7">
      <c r="A876">
        <v>874</v>
      </c>
      <c r="B876">
        <v>11444211.13042425</v>
      </c>
      <c r="C876">
        <v>2536217.693816181</v>
      </c>
      <c r="D876">
        <v>2492625.698089068</v>
      </c>
      <c r="E876">
        <v>3229527.581982082</v>
      </c>
      <c r="F876">
        <v>1429570.227419588</v>
      </c>
      <c r="G876">
        <v>1756269.929117327</v>
      </c>
    </row>
    <row r="877" spans="1:7">
      <c r="A877">
        <v>875</v>
      </c>
      <c r="B877">
        <v>11444211.13042275</v>
      </c>
      <c r="C877">
        <v>2536217.857005058</v>
      </c>
      <c r="D877">
        <v>2492625.661056582</v>
      </c>
      <c r="E877">
        <v>3229527.605386758</v>
      </c>
      <c r="F877">
        <v>1429570.124298149</v>
      </c>
      <c r="G877">
        <v>1756269.882676199</v>
      </c>
    </row>
    <row r="878" spans="1:7">
      <c r="A878">
        <v>876</v>
      </c>
      <c r="B878">
        <v>11444211.13042302</v>
      </c>
      <c r="C878">
        <v>2536218.360299028</v>
      </c>
      <c r="D878">
        <v>2492625.560033967</v>
      </c>
      <c r="E878">
        <v>3229527.676237391</v>
      </c>
      <c r="F878">
        <v>1429569.796165976</v>
      </c>
      <c r="G878">
        <v>1756269.737686654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4453497.210115611</v>
      </c>
      <c r="C2">
        <v>3060138.546570206</v>
      </c>
    </row>
    <row r="3" spans="1:3">
      <c r="A3">
        <v>1</v>
      </c>
      <c r="B3">
        <v>44534972.10115609</v>
      </c>
      <c r="C3">
        <v>20285058.42705962</v>
      </c>
    </row>
    <row r="4" spans="1:3">
      <c r="A4">
        <v>2</v>
      </c>
      <c r="B4">
        <v>41680939.38695561</v>
      </c>
      <c r="C4">
        <v>18988210.32829883</v>
      </c>
    </row>
    <row r="5" spans="1:3">
      <c r="A5">
        <v>3</v>
      </c>
      <c r="B5">
        <v>39318982.83678687</v>
      </c>
      <c r="C5">
        <v>18041020.43017458</v>
      </c>
    </row>
    <row r="6" spans="1:3">
      <c r="A6">
        <v>4</v>
      </c>
      <c r="B6">
        <v>38664227.26510163</v>
      </c>
      <c r="C6">
        <v>17773226.0243321</v>
      </c>
    </row>
    <row r="7" spans="1:3">
      <c r="A7">
        <v>5</v>
      </c>
      <c r="B7">
        <v>37439566.05642834</v>
      </c>
      <c r="C7">
        <v>17313531.1591888</v>
      </c>
    </row>
    <row r="8" spans="1:3">
      <c r="A8">
        <v>6</v>
      </c>
      <c r="B8">
        <v>36831299.66173748</v>
      </c>
      <c r="C8">
        <v>17067972.96630643</v>
      </c>
    </row>
    <row r="9" spans="1:3">
      <c r="A9">
        <v>7</v>
      </c>
      <c r="B9">
        <v>35649743.04339187</v>
      </c>
      <c r="C9">
        <v>16615556.89807233</v>
      </c>
    </row>
    <row r="10" spans="1:3">
      <c r="A10">
        <v>8</v>
      </c>
      <c r="B10">
        <v>35061271.59573464</v>
      </c>
      <c r="C10">
        <v>16373758.58704921</v>
      </c>
    </row>
    <row r="11" spans="1:3">
      <c r="A11">
        <v>9</v>
      </c>
      <c r="B11">
        <v>33902734.65862409</v>
      </c>
      <c r="C11">
        <v>15916765.71989583</v>
      </c>
    </row>
    <row r="12" spans="1:3">
      <c r="A12">
        <v>10</v>
      </c>
      <c r="B12">
        <v>33326016.27130964</v>
      </c>
      <c r="C12">
        <v>15673945.03102494</v>
      </c>
    </row>
    <row r="13" spans="1:3">
      <c r="A13">
        <v>11</v>
      </c>
      <c r="B13">
        <v>32183432.39175281</v>
      </c>
      <c r="C13">
        <v>15209535.14085299</v>
      </c>
    </row>
    <row r="14" spans="1:3">
      <c r="A14">
        <v>12</v>
      </c>
      <c r="B14">
        <v>31615053.32489281</v>
      </c>
      <c r="C14">
        <v>14964028.20102578</v>
      </c>
    </row>
    <row r="15" spans="1:3">
      <c r="A15">
        <v>13</v>
      </c>
      <c r="B15">
        <v>30485115.04965475</v>
      </c>
      <c r="C15">
        <v>14491512.41835041</v>
      </c>
    </row>
    <row r="16" spans="1:3">
      <c r="A16">
        <v>14</v>
      </c>
      <c r="B16">
        <v>29923360.83948333</v>
      </c>
      <c r="C16">
        <v>14242639.06474634</v>
      </c>
    </row>
    <row r="17" spans="1:3">
      <c r="A17">
        <v>15</v>
      </c>
      <c r="B17">
        <v>28804307.76076605</v>
      </c>
      <c r="C17">
        <v>13761945.27646543</v>
      </c>
    </row>
    <row r="18" spans="1:3">
      <c r="A18">
        <v>16</v>
      </c>
      <c r="B18">
        <v>28248254.9167703</v>
      </c>
      <c r="C18">
        <v>13509374.78463826</v>
      </c>
    </row>
    <row r="19" spans="1:3">
      <c r="A19">
        <v>17</v>
      </c>
      <c r="B19">
        <v>27139133.05982092</v>
      </c>
      <c r="C19">
        <v>13020578.36767231</v>
      </c>
    </row>
    <row r="20" spans="1:3">
      <c r="A20">
        <v>18</v>
      </c>
      <c r="B20">
        <v>26588299.43287781</v>
      </c>
      <c r="C20">
        <v>12764093.32192319</v>
      </c>
    </row>
    <row r="21" spans="1:3">
      <c r="A21">
        <v>19</v>
      </c>
      <c r="B21">
        <v>25488663.79576797</v>
      </c>
      <c r="C21">
        <v>12267243.09736627</v>
      </c>
    </row>
    <row r="22" spans="1:3">
      <c r="A22">
        <v>20</v>
      </c>
      <c r="B22">
        <v>24942857.71831505</v>
      </c>
      <c r="C22">
        <v>12006634.0399074</v>
      </c>
    </row>
    <row r="23" spans="1:3">
      <c r="A23">
        <v>21</v>
      </c>
      <c r="B23">
        <v>23852645.38929326</v>
      </c>
      <c r="C23">
        <v>11501674.16500513</v>
      </c>
    </row>
    <row r="24" spans="1:3">
      <c r="A24">
        <v>22</v>
      </c>
      <c r="B24">
        <v>22267486.05057805</v>
      </c>
      <c r="C24">
        <v>10715658.49345437</v>
      </c>
    </row>
    <row r="25" spans="1:3">
      <c r="A25">
        <v>23</v>
      </c>
      <c r="B25">
        <v>19892679.6300215</v>
      </c>
      <c r="C25">
        <v>9694440.175719757</v>
      </c>
    </row>
    <row r="26" spans="1:3">
      <c r="A26">
        <v>24</v>
      </c>
      <c r="B26">
        <v>18861024.0728559</v>
      </c>
      <c r="C26">
        <v>9236901.312742224</v>
      </c>
    </row>
    <row r="27" spans="1:3">
      <c r="A27">
        <v>25</v>
      </c>
      <c r="B27">
        <v>17994753.97235916</v>
      </c>
      <c r="C27">
        <v>8874624.498078734</v>
      </c>
    </row>
    <row r="28" spans="1:3">
      <c r="A28">
        <v>26</v>
      </c>
      <c r="B28">
        <v>17896104.21460032</v>
      </c>
      <c r="C28">
        <v>8820605.462153021</v>
      </c>
    </row>
    <row r="29" spans="1:3">
      <c r="A29">
        <v>27</v>
      </c>
      <c r="B29">
        <v>17894156.60808134</v>
      </c>
      <c r="C29">
        <v>8817952.047212582</v>
      </c>
    </row>
    <row r="30" spans="1:3">
      <c r="A30">
        <v>28</v>
      </c>
      <c r="B30">
        <v>17530681.29408621</v>
      </c>
      <c r="C30">
        <v>8637174.983393934</v>
      </c>
    </row>
    <row r="31" spans="1:3">
      <c r="A31">
        <v>29</v>
      </c>
      <c r="B31">
        <v>17524851.82805895</v>
      </c>
      <c r="C31">
        <v>8632926.636910997</v>
      </c>
    </row>
    <row r="32" spans="1:3">
      <c r="A32">
        <v>30</v>
      </c>
      <c r="B32">
        <v>17147214.16552015</v>
      </c>
      <c r="C32">
        <v>8453711.500824673</v>
      </c>
    </row>
    <row r="33" spans="1:3">
      <c r="A33">
        <v>31</v>
      </c>
      <c r="B33">
        <v>17138400.24503824</v>
      </c>
      <c r="C33">
        <v>8448387.978727449</v>
      </c>
    </row>
    <row r="34" spans="1:3">
      <c r="A34">
        <v>32</v>
      </c>
      <c r="B34">
        <v>16737572.25257375</v>
      </c>
      <c r="C34">
        <v>8266940.352334871</v>
      </c>
    </row>
    <row r="35" spans="1:3">
      <c r="A35">
        <v>33</v>
      </c>
      <c r="B35">
        <v>16726469.36094518</v>
      </c>
      <c r="C35">
        <v>8260751.893263283</v>
      </c>
    </row>
    <row r="36" spans="1:3">
      <c r="A36">
        <v>34</v>
      </c>
      <c r="B36">
        <v>16303555.00868128</v>
      </c>
      <c r="C36">
        <v>8076006.38096929</v>
      </c>
    </row>
    <row r="37" spans="1:3">
      <c r="A37">
        <v>35</v>
      </c>
      <c r="B37">
        <v>16290681.08338199</v>
      </c>
      <c r="C37">
        <v>8069084.821982166</v>
      </c>
    </row>
    <row r="38" spans="1:3">
      <c r="A38">
        <v>36</v>
      </c>
      <c r="B38">
        <v>15848958.28863848</v>
      </c>
      <c r="C38">
        <v>7880982.420631457</v>
      </c>
    </row>
    <row r="39" spans="1:3">
      <c r="A39">
        <v>37</v>
      </c>
      <c r="B39">
        <v>15834806.4271808</v>
      </c>
      <c r="C39">
        <v>7873469.339563781</v>
      </c>
    </row>
    <row r="40" spans="1:3">
      <c r="A40">
        <v>38</v>
      </c>
      <c r="B40">
        <v>15378498.37700813</v>
      </c>
      <c r="C40">
        <v>7682643.185479226</v>
      </c>
    </row>
    <row r="41" spans="1:3">
      <c r="A41">
        <v>39</v>
      </c>
      <c r="B41">
        <v>15363483.11901361</v>
      </c>
      <c r="C41">
        <v>7674666.427298312</v>
      </c>
    </row>
    <row r="42" spans="1:3">
      <c r="A42">
        <v>40</v>
      </c>
      <c r="B42">
        <v>14896529.94368302</v>
      </c>
      <c r="C42">
        <v>7481900.988085542</v>
      </c>
    </row>
    <row r="43" spans="1:3">
      <c r="A43">
        <v>41</v>
      </c>
      <c r="B43">
        <v>14880926.97255175</v>
      </c>
      <c r="C43">
        <v>7473540.30623406</v>
      </c>
    </row>
    <row r="44" spans="1:3">
      <c r="A44">
        <v>42</v>
      </c>
      <c r="B44">
        <v>14406910.88475762</v>
      </c>
      <c r="C44">
        <v>7279678.976684671</v>
      </c>
    </row>
    <row r="45" spans="1:3">
      <c r="A45">
        <v>43</v>
      </c>
      <c r="B45">
        <v>14436507.71500121</v>
      </c>
      <c r="C45">
        <v>7292255.644962428</v>
      </c>
    </row>
    <row r="46" spans="1:3">
      <c r="A46">
        <v>44</v>
      </c>
      <c r="B46">
        <v>13544312.90280394</v>
      </c>
      <c r="C46">
        <v>6923163.35207244</v>
      </c>
    </row>
    <row r="47" spans="1:3">
      <c r="A47">
        <v>45</v>
      </c>
      <c r="B47">
        <v>12667385.49775546</v>
      </c>
      <c r="C47">
        <v>6551245.976915879</v>
      </c>
    </row>
    <row r="48" spans="1:3">
      <c r="A48">
        <v>46</v>
      </c>
      <c r="B48">
        <v>12130264.29294134</v>
      </c>
      <c r="C48">
        <v>6320967.725460638</v>
      </c>
    </row>
    <row r="49" spans="1:3">
      <c r="A49">
        <v>47</v>
      </c>
      <c r="B49">
        <v>11715522.89171361</v>
      </c>
      <c r="C49">
        <v>6143650.634145486</v>
      </c>
    </row>
    <row r="50" spans="1:3">
      <c r="A50">
        <v>48</v>
      </c>
      <c r="B50">
        <v>11202277.70105407</v>
      </c>
      <c r="C50">
        <v>5923882.067172899</v>
      </c>
    </row>
    <row r="51" spans="1:3">
      <c r="A51">
        <v>49</v>
      </c>
      <c r="B51">
        <v>10881719.94207609</v>
      </c>
      <c r="C51">
        <v>5783309.321836307</v>
      </c>
    </row>
    <row r="52" spans="1:3">
      <c r="A52">
        <v>50</v>
      </c>
      <c r="B52">
        <v>10672612.9311411</v>
      </c>
      <c r="C52">
        <v>5691052.29698611</v>
      </c>
    </row>
    <row r="53" spans="1:3">
      <c r="A53">
        <v>51</v>
      </c>
      <c r="B53">
        <v>10498860.00749942</v>
      </c>
      <c r="C53">
        <v>5617141.864137708</v>
      </c>
    </row>
    <row r="54" spans="1:3">
      <c r="A54">
        <v>52</v>
      </c>
      <c r="B54">
        <v>10500074.80557189</v>
      </c>
      <c r="C54">
        <v>5616381.289353525</v>
      </c>
    </row>
    <row r="55" spans="1:3">
      <c r="A55">
        <v>53</v>
      </c>
      <c r="B55">
        <v>10456833.92366401</v>
      </c>
      <c r="C55">
        <v>5602089.453895711</v>
      </c>
    </row>
    <row r="56" spans="1:3">
      <c r="A56">
        <v>54</v>
      </c>
      <c r="B56">
        <v>10462677.44096919</v>
      </c>
      <c r="C56">
        <v>5603301.730586243</v>
      </c>
    </row>
    <row r="57" spans="1:3">
      <c r="A57">
        <v>55</v>
      </c>
      <c r="B57">
        <v>10291294.5954347</v>
      </c>
      <c r="C57">
        <v>5539067.122700572</v>
      </c>
    </row>
    <row r="58" spans="1:3">
      <c r="A58">
        <v>56</v>
      </c>
      <c r="B58">
        <v>10299043.94041391</v>
      </c>
      <c r="C58">
        <v>5541241.050577933</v>
      </c>
    </row>
    <row r="59" spans="1:3">
      <c r="A59">
        <v>57</v>
      </c>
      <c r="B59">
        <v>10100022.26967131</v>
      </c>
      <c r="C59">
        <v>5464467.877976409</v>
      </c>
    </row>
    <row r="60" spans="1:3">
      <c r="A60">
        <v>58</v>
      </c>
      <c r="B60">
        <v>10108323.60483452</v>
      </c>
      <c r="C60">
        <v>5467028.1970155</v>
      </c>
    </row>
    <row r="61" spans="1:3">
      <c r="A61">
        <v>59</v>
      </c>
      <c r="B61">
        <v>9889580.09990814</v>
      </c>
      <c r="C61">
        <v>5380264.902115513</v>
      </c>
    </row>
    <row r="62" spans="1:3">
      <c r="A62">
        <v>60</v>
      </c>
      <c r="B62">
        <v>9897508.503452897</v>
      </c>
      <c r="C62">
        <v>5382785.647412109</v>
      </c>
    </row>
    <row r="63" spans="1:3">
      <c r="A63">
        <v>61</v>
      </c>
      <c r="B63">
        <v>9667214.457849821</v>
      </c>
      <c r="C63">
        <v>5289303.326828313</v>
      </c>
    </row>
    <row r="64" spans="1:3">
      <c r="A64">
        <v>62</v>
      </c>
      <c r="B64">
        <v>9674226.521697529</v>
      </c>
      <c r="C64">
        <v>5291505.112912176</v>
      </c>
    </row>
    <row r="65" spans="1:3">
      <c r="A65">
        <v>63</v>
      </c>
      <c r="B65">
        <v>9439592.253631454</v>
      </c>
      <c r="C65">
        <v>5194404.342528389</v>
      </c>
    </row>
    <row r="66" spans="1:3">
      <c r="A66">
        <v>64</v>
      </c>
      <c r="B66">
        <v>9213240.949716529</v>
      </c>
      <c r="C66">
        <v>5098311.526210259</v>
      </c>
    </row>
    <row r="67" spans="1:3">
      <c r="A67">
        <v>65</v>
      </c>
      <c r="B67">
        <v>9124872.098993387</v>
      </c>
      <c r="C67">
        <v>5058892.887364771</v>
      </c>
    </row>
    <row r="68" spans="1:3">
      <c r="A68">
        <v>66</v>
      </c>
      <c r="B68">
        <v>9127103.755874828</v>
      </c>
      <c r="C68">
        <v>5059079.151834488</v>
      </c>
    </row>
    <row r="69" spans="1:3">
      <c r="A69">
        <v>67</v>
      </c>
      <c r="B69">
        <v>8926521.189476024</v>
      </c>
      <c r="C69">
        <v>4974314.015861648</v>
      </c>
    </row>
    <row r="70" spans="1:3">
      <c r="A70">
        <v>68</v>
      </c>
      <c r="B70">
        <v>8888922.344423743</v>
      </c>
      <c r="C70">
        <v>4957319.133930543</v>
      </c>
    </row>
    <row r="71" spans="1:3">
      <c r="A71">
        <v>69</v>
      </c>
      <c r="B71">
        <v>8512240.887903715</v>
      </c>
      <c r="C71">
        <v>4796225.234303444</v>
      </c>
    </row>
    <row r="72" spans="1:3">
      <c r="A72">
        <v>70</v>
      </c>
      <c r="B72">
        <v>8223658.627399362</v>
      </c>
      <c r="C72">
        <v>4675504.306583753</v>
      </c>
    </row>
    <row r="73" spans="1:3">
      <c r="A73">
        <v>71</v>
      </c>
      <c r="B73">
        <v>7991255.631262105</v>
      </c>
      <c r="C73">
        <v>4579376.583121328</v>
      </c>
    </row>
    <row r="74" spans="1:3">
      <c r="A74">
        <v>72</v>
      </c>
      <c r="B74">
        <v>7826340.315715095</v>
      </c>
      <c r="C74">
        <v>4512554.432048073</v>
      </c>
    </row>
    <row r="75" spans="1:3">
      <c r="A75">
        <v>73</v>
      </c>
      <c r="B75">
        <v>7678683.699364839</v>
      </c>
      <c r="C75">
        <v>4450529.613769007</v>
      </c>
    </row>
    <row r="76" spans="1:3">
      <c r="A76">
        <v>74</v>
      </c>
      <c r="B76">
        <v>7600730.543376636</v>
      </c>
      <c r="C76">
        <v>4416630.992562503</v>
      </c>
    </row>
    <row r="77" spans="1:3">
      <c r="A77">
        <v>75</v>
      </c>
      <c r="B77">
        <v>7616257.568290665</v>
      </c>
      <c r="C77">
        <v>4423107.464815961</v>
      </c>
    </row>
    <row r="78" spans="1:3">
      <c r="A78">
        <v>76</v>
      </c>
      <c r="B78">
        <v>7596710.182972356</v>
      </c>
      <c r="C78">
        <v>4413890.39889589</v>
      </c>
    </row>
    <row r="79" spans="1:3">
      <c r="A79">
        <v>77</v>
      </c>
      <c r="B79">
        <v>7606803.530793895</v>
      </c>
      <c r="C79">
        <v>4417842.431833503</v>
      </c>
    </row>
    <row r="80" spans="1:3">
      <c r="A80">
        <v>78</v>
      </c>
      <c r="B80">
        <v>7461812.486097766</v>
      </c>
      <c r="C80">
        <v>4352729.023486573</v>
      </c>
    </row>
    <row r="81" spans="1:3">
      <c r="A81">
        <v>79</v>
      </c>
      <c r="B81">
        <v>7434104.928514072</v>
      </c>
      <c r="C81">
        <v>4339905.626302977</v>
      </c>
    </row>
    <row r="82" spans="1:3">
      <c r="A82">
        <v>80</v>
      </c>
      <c r="B82">
        <v>7450174.296300184</v>
      </c>
      <c r="C82">
        <v>4346932.525045622</v>
      </c>
    </row>
    <row r="83" spans="1:3">
      <c r="A83">
        <v>81</v>
      </c>
      <c r="B83">
        <v>7284134.505367514</v>
      </c>
      <c r="C83">
        <v>4273519.357245405</v>
      </c>
    </row>
    <row r="84" spans="1:3">
      <c r="A84">
        <v>82</v>
      </c>
      <c r="B84">
        <v>7128875.679747085</v>
      </c>
      <c r="C84">
        <v>4205776.90856755</v>
      </c>
    </row>
    <row r="85" spans="1:3">
      <c r="A85">
        <v>83</v>
      </c>
      <c r="B85">
        <v>7085979.521699551</v>
      </c>
      <c r="C85">
        <v>4187745.77712493</v>
      </c>
    </row>
    <row r="86" spans="1:3">
      <c r="A86">
        <v>84</v>
      </c>
      <c r="B86">
        <v>7100411.177745577</v>
      </c>
      <c r="C86">
        <v>4194502.843643034</v>
      </c>
    </row>
    <row r="87" spans="1:3">
      <c r="A87">
        <v>85</v>
      </c>
      <c r="B87">
        <v>6927798.182384998</v>
      </c>
      <c r="C87">
        <v>4118882.997344119</v>
      </c>
    </row>
    <row r="88" spans="1:3">
      <c r="A88">
        <v>86</v>
      </c>
      <c r="B88">
        <v>6778053.807519083</v>
      </c>
      <c r="C88">
        <v>4054705.3392848</v>
      </c>
    </row>
    <row r="89" spans="1:3">
      <c r="A89">
        <v>87</v>
      </c>
      <c r="B89">
        <v>6652458.469115434</v>
      </c>
      <c r="C89">
        <v>4001855.602923467</v>
      </c>
    </row>
    <row r="90" spans="1:3">
      <c r="A90">
        <v>88</v>
      </c>
      <c r="B90">
        <v>6614428.222188418</v>
      </c>
      <c r="C90">
        <v>3987066.200834003</v>
      </c>
    </row>
    <row r="91" spans="1:3">
      <c r="A91">
        <v>89</v>
      </c>
      <c r="B91">
        <v>6615837.911285511</v>
      </c>
      <c r="C91">
        <v>3987197.455039241</v>
      </c>
    </row>
    <row r="92" spans="1:3">
      <c r="A92">
        <v>90</v>
      </c>
      <c r="B92">
        <v>6501174.534449894</v>
      </c>
      <c r="C92">
        <v>3938338.623549266</v>
      </c>
    </row>
    <row r="93" spans="1:3">
      <c r="A93">
        <v>91</v>
      </c>
      <c r="B93">
        <v>6312249.323084804</v>
      </c>
      <c r="C93">
        <v>3858849.277454884</v>
      </c>
    </row>
    <row r="94" spans="1:3">
      <c r="A94">
        <v>92</v>
      </c>
      <c r="B94">
        <v>6154919.009798585</v>
      </c>
      <c r="C94">
        <v>3790681.901349873</v>
      </c>
    </row>
    <row r="95" spans="1:3">
      <c r="A95">
        <v>93</v>
      </c>
      <c r="B95">
        <v>6013850.74757521</v>
      </c>
      <c r="C95">
        <v>3728603.307236583</v>
      </c>
    </row>
    <row r="96" spans="1:3">
      <c r="A96">
        <v>94</v>
      </c>
      <c r="B96">
        <v>5904768.050481929</v>
      </c>
      <c r="C96">
        <v>3679898.604639794</v>
      </c>
    </row>
    <row r="97" spans="1:3">
      <c r="A97">
        <v>95</v>
      </c>
      <c r="B97">
        <v>5797482.918979059</v>
      </c>
      <c r="C97">
        <v>3632886.42168039</v>
      </c>
    </row>
    <row r="98" spans="1:3">
      <c r="A98">
        <v>96</v>
      </c>
      <c r="B98">
        <v>5744105.846625376</v>
      </c>
      <c r="C98">
        <v>3610112.234326373</v>
      </c>
    </row>
    <row r="99" spans="1:3">
      <c r="A99">
        <v>97</v>
      </c>
      <c r="B99">
        <v>5745155.338245253</v>
      </c>
      <c r="C99">
        <v>3610261.913817749</v>
      </c>
    </row>
    <row r="100" spans="1:3">
      <c r="A100">
        <v>98</v>
      </c>
      <c r="B100">
        <v>5721996.353057379</v>
      </c>
      <c r="C100">
        <v>3600647.87240072</v>
      </c>
    </row>
    <row r="101" spans="1:3">
      <c r="A101">
        <v>99</v>
      </c>
      <c r="B101">
        <v>5720568.417085345</v>
      </c>
      <c r="C101">
        <v>3599798.191197514</v>
      </c>
    </row>
    <row r="102" spans="1:3">
      <c r="A102">
        <v>100</v>
      </c>
      <c r="B102">
        <v>5619248.466929844</v>
      </c>
      <c r="C102">
        <v>3557697.816305426</v>
      </c>
    </row>
    <row r="103" spans="1:3">
      <c r="A103">
        <v>101</v>
      </c>
      <c r="B103">
        <v>5548178.029108663</v>
      </c>
      <c r="C103">
        <v>3527865.399130343</v>
      </c>
    </row>
    <row r="104" spans="1:3">
      <c r="A104">
        <v>102</v>
      </c>
      <c r="B104">
        <v>5524202.652388966</v>
      </c>
      <c r="C104">
        <v>3517797.455007994</v>
      </c>
    </row>
    <row r="105" spans="1:3">
      <c r="A105">
        <v>103</v>
      </c>
      <c r="B105">
        <v>5525791.180046103</v>
      </c>
      <c r="C105">
        <v>3518616.088333731</v>
      </c>
    </row>
    <row r="106" spans="1:3">
      <c r="A106">
        <v>104</v>
      </c>
      <c r="B106">
        <v>5419279.123347879</v>
      </c>
      <c r="C106">
        <v>3473819.291979747</v>
      </c>
    </row>
    <row r="107" spans="1:3">
      <c r="A107">
        <v>105</v>
      </c>
      <c r="B107">
        <v>5326938.419020126</v>
      </c>
      <c r="C107">
        <v>3434458.074248598</v>
      </c>
    </row>
    <row r="108" spans="1:3">
      <c r="A108">
        <v>106</v>
      </c>
      <c r="B108">
        <v>5290979.533470677</v>
      </c>
      <c r="C108">
        <v>3419025.723909545</v>
      </c>
    </row>
    <row r="109" spans="1:3">
      <c r="A109">
        <v>107</v>
      </c>
      <c r="B109">
        <v>5288284.855899869</v>
      </c>
      <c r="C109">
        <v>3418100.035996605</v>
      </c>
    </row>
    <row r="110" spans="1:3">
      <c r="A110">
        <v>108</v>
      </c>
      <c r="B110">
        <v>5171313.854397371</v>
      </c>
      <c r="C110">
        <v>3368229.668463769</v>
      </c>
    </row>
    <row r="111" spans="1:3">
      <c r="A111">
        <v>109</v>
      </c>
      <c r="B111">
        <v>5098056.130093213</v>
      </c>
      <c r="C111">
        <v>3336123.527090878</v>
      </c>
    </row>
    <row r="112" spans="1:3">
      <c r="A112">
        <v>110</v>
      </c>
      <c r="B112">
        <v>5037956.988892799</v>
      </c>
      <c r="C112">
        <v>3309200.662554858</v>
      </c>
    </row>
    <row r="113" spans="1:3">
      <c r="A113">
        <v>111</v>
      </c>
      <c r="B113">
        <v>5001309.083284993</v>
      </c>
      <c r="C113">
        <v>3293983.653634899</v>
      </c>
    </row>
    <row r="114" spans="1:3">
      <c r="A114">
        <v>112</v>
      </c>
      <c r="B114">
        <v>5001465.513432314</v>
      </c>
      <c r="C114">
        <v>3293896.306952157</v>
      </c>
    </row>
    <row r="115" spans="1:3">
      <c r="A115">
        <v>113</v>
      </c>
      <c r="B115">
        <v>4897733.653404819</v>
      </c>
      <c r="C115">
        <v>3248456.390052242</v>
      </c>
    </row>
    <row r="116" spans="1:3">
      <c r="A116">
        <v>114</v>
      </c>
      <c r="B116">
        <v>4805555.27717702</v>
      </c>
      <c r="C116">
        <v>3208960.270064001</v>
      </c>
    </row>
    <row r="117" spans="1:3">
      <c r="A117">
        <v>115</v>
      </c>
      <c r="B117">
        <v>4713418.559331351</v>
      </c>
      <c r="C117">
        <v>3170088.167335669</v>
      </c>
    </row>
    <row r="118" spans="1:3">
      <c r="A118">
        <v>116</v>
      </c>
      <c r="B118">
        <v>4635615.718173575</v>
      </c>
      <c r="C118">
        <v>3137831.572476082</v>
      </c>
    </row>
    <row r="119" spans="1:3">
      <c r="A119">
        <v>117</v>
      </c>
      <c r="B119">
        <v>4559727.982232112</v>
      </c>
      <c r="C119">
        <v>3105838.988243013</v>
      </c>
    </row>
    <row r="120" spans="1:3">
      <c r="A120">
        <v>118</v>
      </c>
      <c r="B120">
        <v>4518497.507422197</v>
      </c>
      <c r="C120">
        <v>3088023.611042453</v>
      </c>
    </row>
    <row r="121" spans="1:3">
      <c r="A121">
        <v>119</v>
      </c>
      <c r="B121">
        <v>4482499.225783093</v>
      </c>
      <c r="C121">
        <v>3071747.893102099</v>
      </c>
    </row>
    <row r="122" spans="1:3">
      <c r="A122">
        <v>120</v>
      </c>
      <c r="B122">
        <v>4444479.056453475</v>
      </c>
      <c r="C122">
        <v>3054980.341051812</v>
      </c>
    </row>
    <row r="123" spans="1:3">
      <c r="A123">
        <v>121</v>
      </c>
      <c r="B123">
        <v>4429527.703275059</v>
      </c>
      <c r="C123">
        <v>3048538.274205075</v>
      </c>
    </row>
    <row r="124" spans="1:3">
      <c r="A124">
        <v>122</v>
      </c>
      <c r="B124">
        <v>4427348.756026138</v>
      </c>
      <c r="C124">
        <v>3047667.261197894</v>
      </c>
    </row>
    <row r="125" spans="1:3">
      <c r="A125">
        <v>123</v>
      </c>
      <c r="B125">
        <v>4359299.24357869</v>
      </c>
      <c r="C125">
        <v>3018064.895730193</v>
      </c>
    </row>
    <row r="126" spans="1:3">
      <c r="A126">
        <v>124</v>
      </c>
      <c r="B126">
        <v>4329068.469362177</v>
      </c>
      <c r="C126">
        <v>3004657.043955657</v>
      </c>
    </row>
    <row r="127" spans="1:3">
      <c r="A127">
        <v>125</v>
      </c>
      <c r="B127">
        <v>4329416.411506613</v>
      </c>
      <c r="C127">
        <v>3004771.850234508</v>
      </c>
    </row>
    <row r="128" spans="1:3">
      <c r="A128">
        <v>126</v>
      </c>
      <c r="B128">
        <v>4261501.628115939</v>
      </c>
      <c r="C128">
        <v>2975192.429627192</v>
      </c>
    </row>
    <row r="129" spans="1:3">
      <c r="A129">
        <v>127</v>
      </c>
      <c r="B129">
        <v>4199901.851931021</v>
      </c>
      <c r="C129">
        <v>2948681.570967344</v>
      </c>
    </row>
    <row r="130" spans="1:3">
      <c r="A130">
        <v>128</v>
      </c>
      <c r="B130">
        <v>4177009.636819334</v>
      </c>
      <c r="C130">
        <v>2938942.845899746</v>
      </c>
    </row>
    <row r="131" spans="1:3">
      <c r="A131">
        <v>129</v>
      </c>
      <c r="B131">
        <v>4177565.53347741</v>
      </c>
      <c r="C131">
        <v>2939340.127321893</v>
      </c>
    </row>
    <row r="132" spans="1:3">
      <c r="A132">
        <v>130</v>
      </c>
      <c r="B132">
        <v>4103949.479923561</v>
      </c>
      <c r="C132">
        <v>2907422.071235879</v>
      </c>
    </row>
    <row r="133" spans="1:3">
      <c r="A133">
        <v>131</v>
      </c>
      <c r="B133">
        <v>4058879.106382519</v>
      </c>
      <c r="C133">
        <v>2888560.635957653</v>
      </c>
    </row>
    <row r="134" spans="1:3">
      <c r="A134">
        <v>132</v>
      </c>
      <c r="B134">
        <v>4024045.242016951</v>
      </c>
      <c r="C134">
        <v>2874398.400063705</v>
      </c>
    </row>
    <row r="135" spans="1:3">
      <c r="A135">
        <v>133</v>
      </c>
      <c r="B135">
        <v>4004191.206999489</v>
      </c>
      <c r="C135">
        <v>2865686.827164243</v>
      </c>
    </row>
    <row r="136" spans="1:3">
      <c r="A136">
        <v>134</v>
      </c>
      <c r="B136">
        <v>4004323.992250524</v>
      </c>
      <c r="C136">
        <v>2865849.018791752</v>
      </c>
    </row>
    <row r="137" spans="1:3">
      <c r="A137">
        <v>135</v>
      </c>
      <c r="B137">
        <v>3939369.965146777</v>
      </c>
      <c r="C137">
        <v>2838671.572953908</v>
      </c>
    </row>
    <row r="138" spans="1:3">
      <c r="A138">
        <v>136</v>
      </c>
      <c r="B138">
        <v>3880322.979333868</v>
      </c>
      <c r="C138">
        <v>2813410.684339611</v>
      </c>
    </row>
    <row r="139" spans="1:3">
      <c r="A139">
        <v>137</v>
      </c>
      <c r="B139">
        <v>3820658.559935896</v>
      </c>
      <c r="C139">
        <v>2787432.934935018</v>
      </c>
    </row>
    <row r="140" spans="1:3">
      <c r="A140">
        <v>138</v>
      </c>
      <c r="B140">
        <v>3768890.692697873</v>
      </c>
      <c r="C140">
        <v>2764493.823034307</v>
      </c>
    </row>
    <row r="141" spans="1:3">
      <c r="A141">
        <v>139</v>
      </c>
      <c r="B141">
        <v>3714885.933814319</v>
      </c>
      <c r="C141">
        <v>2740832.44232835</v>
      </c>
    </row>
    <row r="142" spans="1:3">
      <c r="A142">
        <v>140</v>
      </c>
      <c r="B142">
        <v>3683378.793711877</v>
      </c>
      <c r="C142">
        <v>2727296.796288156</v>
      </c>
    </row>
    <row r="143" spans="1:3">
      <c r="A143">
        <v>141</v>
      </c>
      <c r="B143">
        <v>3654780.092662028</v>
      </c>
      <c r="C143">
        <v>2715483.169465815</v>
      </c>
    </row>
    <row r="144" spans="1:3">
      <c r="A144">
        <v>142</v>
      </c>
      <c r="B144">
        <v>3626625.335355757</v>
      </c>
      <c r="C144">
        <v>2703614.476928886</v>
      </c>
    </row>
    <row r="145" spans="1:3">
      <c r="A145">
        <v>143</v>
      </c>
      <c r="B145">
        <v>3615877.797288916</v>
      </c>
      <c r="C145">
        <v>2699022.598287023</v>
      </c>
    </row>
    <row r="146" spans="1:3">
      <c r="A146">
        <v>144</v>
      </c>
      <c r="B146">
        <v>3616263.325059342</v>
      </c>
      <c r="C146">
        <v>2699178.270025173</v>
      </c>
    </row>
    <row r="147" spans="1:3">
      <c r="A147">
        <v>145</v>
      </c>
      <c r="B147">
        <v>3566059.263338128</v>
      </c>
      <c r="C147">
        <v>2677868.879636091</v>
      </c>
    </row>
    <row r="148" spans="1:3">
      <c r="A148">
        <v>146</v>
      </c>
      <c r="B148">
        <v>3543535.615104096</v>
      </c>
      <c r="C148">
        <v>2668460.222852277</v>
      </c>
    </row>
    <row r="149" spans="1:3">
      <c r="A149">
        <v>147</v>
      </c>
      <c r="B149">
        <v>3544025.372429497</v>
      </c>
      <c r="C149">
        <v>2668681.193007567</v>
      </c>
    </row>
    <row r="150" spans="1:3">
      <c r="A150">
        <v>148</v>
      </c>
      <c r="B150">
        <v>3495234.56489822</v>
      </c>
      <c r="C150">
        <v>2647977.211089904</v>
      </c>
    </row>
    <row r="151" spans="1:3">
      <c r="A151">
        <v>149</v>
      </c>
      <c r="B151">
        <v>3451768.644222602</v>
      </c>
      <c r="C151">
        <v>2629409.628446831</v>
      </c>
    </row>
    <row r="152" spans="1:3">
      <c r="A152">
        <v>150</v>
      </c>
      <c r="B152">
        <v>3425394.919431405</v>
      </c>
      <c r="C152">
        <v>2618067.495307063</v>
      </c>
    </row>
    <row r="153" spans="1:3">
      <c r="A153">
        <v>151</v>
      </c>
      <c r="B153">
        <v>3397062.308691755</v>
      </c>
      <c r="C153">
        <v>2605844.323788818</v>
      </c>
    </row>
    <row r="154" spans="1:3">
      <c r="A154">
        <v>152</v>
      </c>
      <c r="B154">
        <v>3352559.911682685</v>
      </c>
      <c r="C154">
        <v>2586920.459138492</v>
      </c>
    </row>
    <row r="155" spans="1:3">
      <c r="A155">
        <v>153</v>
      </c>
      <c r="B155">
        <v>3323511.581230377</v>
      </c>
      <c r="C155">
        <v>2574119.392280945</v>
      </c>
    </row>
    <row r="156" spans="1:3">
      <c r="A156">
        <v>154</v>
      </c>
      <c r="B156">
        <v>3301697.990865372</v>
      </c>
      <c r="C156">
        <v>2564137.293375272</v>
      </c>
    </row>
    <row r="157" spans="1:3">
      <c r="A157">
        <v>155</v>
      </c>
      <c r="B157">
        <v>3287955.416121304</v>
      </c>
      <c r="C157">
        <v>2558316.035197852</v>
      </c>
    </row>
    <row r="158" spans="1:3">
      <c r="A158">
        <v>156</v>
      </c>
      <c r="B158">
        <v>3288804.25385612</v>
      </c>
      <c r="C158">
        <v>2558625.181424255</v>
      </c>
    </row>
    <row r="159" spans="1:3">
      <c r="A159">
        <v>157</v>
      </c>
      <c r="B159">
        <v>3247979.195322141</v>
      </c>
      <c r="C159">
        <v>2540514.716304583</v>
      </c>
    </row>
    <row r="160" spans="1:3">
      <c r="A160">
        <v>158</v>
      </c>
      <c r="B160">
        <v>3210360.089098699</v>
      </c>
      <c r="C160">
        <v>2524201.435846099</v>
      </c>
    </row>
    <row r="161" spans="1:3">
      <c r="A161">
        <v>159</v>
      </c>
      <c r="B161">
        <v>3169743.322640338</v>
      </c>
      <c r="C161">
        <v>2506938.752294408</v>
      </c>
    </row>
    <row r="162" spans="1:3">
      <c r="A162">
        <v>160</v>
      </c>
      <c r="B162">
        <v>3132284.163448199</v>
      </c>
      <c r="C162">
        <v>2491342.54239637</v>
      </c>
    </row>
    <row r="163" spans="1:3">
      <c r="A163">
        <v>161</v>
      </c>
      <c r="B163">
        <v>3093044.111902474</v>
      </c>
      <c r="C163">
        <v>2474820.511694032</v>
      </c>
    </row>
    <row r="164" spans="1:3">
      <c r="A164">
        <v>162</v>
      </c>
      <c r="B164">
        <v>3069319.659400022</v>
      </c>
      <c r="C164">
        <v>2464646.805396366</v>
      </c>
    </row>
    <row r="165" spans="1:3">
      <c r="A165">
        <v>163</v>
      </c>
      <c r="B165">
        <v>3049038.54105803</v>
      </c>
      <c r="C165">
        <v>2455645.901965484</v>
      </c>
    </row>
    <row r="166" spans="1:3">
      <c r="A166">
        <v>164</v>
      </c>
      <c r="B166">
        <v>3028185.572202759</v>
      </c>
      <c r="C166">
        <v>2446558.072637709</v>
      </c>
    </row>
    <row r="167" spans="1:3">
      <c r="A167">
        <v>165</v>
      </c>
      <c r="B167">
        <v>3019374.174700243</v>
      </c>
      <c r="C167">
        <v>2442779.832678431</v>
      </c>
    </row>
    <row r="168" spans="1:3">
      <c r="A168">
        <v>166</v>
      </c>
      <c r="B168">
        <v>3019538.193464738</v>
      </c>
      <c r="C168">
        <v>2442853.027418509</v>
      </c>
    </row>
    <row r="169" spans="1:3">
      <c r="A169">
        <v>167</v>
      </c>
      <c r="B169">
        <v>2983831.747083576</v>
      </c>
      <c r="C169">
        <v>2427371.285317977</v>
      </c>
    </row>
    <row r="170" spans="1:3">
      <c r="A170">
        <v>168</v>
      </c>
      <c r="B170">
        <v>2966760.836103756</v>
      </c>
      <c r="C170">
        <v>2419940.294695978</v>
      </c>
    </row>
    <row r="171" spans="1:3">
      <c r="A171">
        <v>169</v>
      </c>
      <c r="B171">
        <v>2950195.249322821</v>
      </c>
      <c r="C171">
        <v>2412677.272723717</v>
      </c>
    </row>
    <row r="172" spans="1:3">
      <c r="A172">
        <v>170</v>
      </c>
      <c r="B172">
        <v>2928321.935845437</v>
      </c>
      <c r="C172">
        <v>2403139.441924976</v>
      </c>
    </row>
    <row r="173" spans="1:3">
      <c r="A173">
        <v>171</v>
      </c>
      <c r="B173">
        <v>2896970.541161549</v>
      </c>
      <c r="C173">
        <v>2389521.185149251</v>
      </c>
    </row>
    <row r="174" spans="1:3">
      <c r="A174">
        <v>172</v>
      </c>
      <c r="B174">
        <v>2865365.000127567</v>
      </c>
      <c r="C174">
        <v>2375918.942461614</v>
      </c>
    </row>
    <row r="175" spans="1:3">
      <c r="A175">
        <v>173</v>
      </c>
      <c r="B175">
        <v>2844552.113680194</v>
      </c>
      <c r="C175">
        <v>2367030.921714155</v>
      </c>
    </row>
    <row r="176" spans="1:3">
      <c r="A176">
        <v>174</v>
      </c>
      <c r="B176">
        <v>2813382.912561106</v>
      </c>
      <c r="C176">
        <v>2353502.552076727</v>
      </c>
    </row>
    <row r="177" spans="1:3">
      <c r="A177">
        <v>175</v>
      </c>
      <c r="B177">
        <v>2792020.112648041</v>
      </c>
      <c r="C177">
        <v>2344560.12105967</v>
      </c>
    </row>
    <row r="178" spans="1:3">
      <c r="A178">
        <v>176</v>
      </c>
      <c r="B178">
        <v>2776133.34968222</v>
      </c>
      <c r="C178">
        <v>2338136.529187088</v>
      </c>
    </row>
    <row r="179" spans="1:3">
      <c r="A179">
        <v>177</v>
      </c>
      <c r="B179">
        <v>2767755.014238411</v>
      </c>
      <c r="C179">
        <v>2334488.020875123</v>
      </c>
    </row>
    <row r="180" spans="1:3">
      <c r="A180">
        <v>178</v>
      </c>
      <c r="B180">
        <v>2768062.457022544</v>
      </c>
      <c r="C180">
        <v>2334676.059150489</v>
      </c>
    </row>
    <row r="181" spans="1:3">
      <c r="A181">
        <v>179</v>
      </c>
      <c r="B181">
        <v>2738527.061417233</v>
      </c>
      <c r="C181">
        <v>2322394.877826398</v>
      </c>
    </row>
    <row r="182" spans="1:3">
      <c r="A182">
        <v>180</v>
      </c>
      <c r="B182">
        <v>2712589.322308126</v>
      </c>
      <c r="C182">
        <v>2311381.002705283</v>
      </c>
    </row>
    <row r="183" spans="1:3">
      <c r="A183">
        <v>181</v>
      </c>
      <c r="B183">
        <v>2684783.04823421</v>
      </c>
      <c r="C183">
        <v>2299325.128362736</v>
      </c>
    </row>
    <row r="184" spans="1:3">
      <c r="A184">
        <v>182</v>
      </c>
      <c r="B184">
        <v>2659445.879894859</v>
      </c>
      <c r="C184">
        <v>2288093.623960266</v>
      </c>
    </row>
    <row r="185" spans="1:3">
      <c r="A185">
        <v>183</v>
      </c>
      <c r="B185">
        <v>2631383.841436524</v>
      </c>
      <c r="C185">
        <v>2275751.330080905</v>
      </c>
    </row>
    <row r="186" spans="1:3">
      <c r="A186">
        <v>184</v>
      </c>
      <c r="B186">
        <v>2613221.188743523</v>
      </c>
      <c r="C186">
        <v>2267886.66770563</v>
      </c>
    </row>
    <row r="187" spans="1:3">
      <c r="A187">
        <v>185</v>
      </c>
      <c r="B187">
        <v>2596454.7818928</v>
      </c>
      <c r="C187">
        <v>2260861.20780395</v>
      </c>
    </row>
    <row r="188" spans="1:3">
      <c r="A188">
        <v>186</v>
      </c>
      <c r="B188">
        <v>2580301.604203047</v>
      </c>
      <c r="C188">
        <v>2253984.742555985</v>
      </c>
    </row>
    <row r="189" spans="1:3">
      <c r="A189">
        <v>187</v>
      </c>
      <c r="B189">
        <v>2574135.119498368</v>
      </c>
      <c r="C189">
        <v>2251327.374677708</v>
      </c>
    </row>
    <row r="190" spans="1:3">
      <c r="A190">
        <v>188</v>
      </c>
      <c r="B190">
        <v>2574684.861196915</v>
      </c>
      <c r="C190">
        <v>2251558.888231128</v>
      </c>
    </row>
    <row r="191" spans="1:3">
      <c r="A191">
        <v>189</v>
      </c>
      <c r="B191">
        <v>2547200.11989759</v>
      </c>
      <c r="C191">
        <v>2239820.852428303</v>
      </c>
    </row>
    <row r="192" spans="1:3">
      <c r="A192">
        <v>190</v>
      </c>
      <c r="B192">
        <v>2533944.093056951</v>
      </c>
      <c r="C192">
        <v>2234176.668323531</v>
      </c>
    </row>
    <row r="193" spans="1:3">
      <c r="A193">
        <v>191</v>
      </c>
      <c r="B193">
        <v>2520504.321222711</v>
      </c>
      <c r="C193">
        <v>2228509.352431274</v>
      </c>
    </row>
    <row r="194" spans="1:3">
      <c r="A194">
        <v>192</v>
      </c>
      <c r="B194">
        <v>2503649.769549607</v>
      </c>
      <c r="C194">
        <v>2221348.779424381</v>
      </c>
    </row>
    <row r="195" spans="1:3">
      <c r="A195">
        <v>193</v>
      </c>
      <c r="B195">
        <v>2479968.730893215</v>
      </c>
      <c r="C195">
        <v>2211260.891861249</v>
      </c>
    </row>
    <row r="196" spans="1:3">
      <c r="A196">
        <v>194</v>
      </c>
      <c r="B196">
        <v>2456030.309035015</v>
      </c>
      <c r="C196">
        <v>2200993.888063835</v>
      </c>
    </row>
    <row r="197" spans="1:3">
      <c r="A197">
        <v>195</v>
      </c>
      <c r="B197">
        <v>2440642.175101856</v>
      </c>
      <c r="C197">
        <v>2194350.812208774</v>
      </c>
    </row>
    <row r="198" spans="1:3">
      <c r="A198">
        <v>196</v>
      </c>
      <c r="B198">
        <v>2417229.235130145</v>
      </c>
      <c r="C198">
        <v>2184380.744055463</v>
      </c>
    </row>
    <row r="199" spans="1:3">
      <c r="A199">
        <v>197</v>
      </c>
      <c r="B199">
        <v>2402624.872529223</v>
      </c>
      <c r="C199">
        <v>2177936.80663434</v>
      </c>
    </row>
    <row r="200" spans="1:3">
      <c r="A200">
        <v>198</v>
      </c>
      <c r="B200">
        <v>2392374.80377821</v>
      </c>
      <c r="C200">
        <v>2173210.490070506</v>
      </c>
    </row>
    <row r="201" spans="1:3">
      <c r="A201">
        <v>199</v>
      </c>
      <c r="B201">
        <v>2385536.330711495</v>
      </c>
      <c r="C201">
        <v>2170298.460016538</v>
      </c>
    </row>
    <row r="202" spans="1:3">
      <c r="A202">
        <v>200</v>
      </c>
      <c r="B202">
        <v>2385919.753573519</v>
      </c>
      <c r="C202">
        <v>2170422.103665147</v>
      </c>
    </row>
    <row r="203" spans="1:3">
      <c r="A203">
        <v>201</v>
      </c>
      <c r="B203">
        <v>2366766.015211877</v>
      </c>
      <c r="C203">
        <v>2161854.426542782</v>
      </c>
    </row>
    <row r="204" spans="1:3">
      <c r="A204">
        <v>202</v>
      </c>
      <c r="B204">
        <v>2347829.530132472</v>
      </c>
      <c r="C204">
        <v>2153566.246980659</v>
      </c>
    </row>
    <row r="205" spans="1:3">
      <c r="A205">
        <v>203</v>
      </c>
      <c r="B205">
        <v>2327034.502434581</v>
      </c>
      <c r="C205">
        <v>2144665.121813635</v>
      </c>
    </row>
    <row r="206" spans="1:3">
      <c r="A206">
        <v>204</v>
      </c>
      <c r="B206">
        <v>2307136.696690911</v>
      </c>
      <c r="C206">
        <v>2136354.081334925</v>
      </c>
    </row>
    <row r="207" spans="1:3">
      <c r="A207">
        <v>205</v>
      </c>
      <c r="B207">
        <v>2284940.404424629</v>
      </c>
      <c r="C207">
        <v>2127006.882215762</v>
      </c>
    </row>
    <row r="208" spans="1:3">
      <c r="A208">
        <v>206</v>
      </c>
      <c r="B208">
        <v>2270685.366534896</v>
      </c>
      <c r="C208">
        <v>2120919.099071503</v>
      </c>
    </row>
    <row r="209" spans="1:3">
      <c r="A209">
        <v>207</v>
      </c>
      <c r="B209">
        <v>2258971.402518885</v>
      </c>
      <c r="C209">
        <v>2115751.007693318</v>
      </c>
    </row>
    <row r="210" spans="1:3">
      <c r="A210">
        <v>208</v>
      </c>
      <c r="B210">
        <v>2246956.97690247</v>
      </c>
      <c r="C210">
        <v>2110534.783476584</v>
      </c>
    </row>
    <row r="211" spans="1:3">
      <c r="A211">
        <v>209</v>
      </c>
      <c r="B211">
        <v>2241802.808740958</v>
      </c>
      <c r="C211">
        <v>2108327.681844245</v>
      </c>
    </row>
    <row r="212" spans="1:3">
      <c r="A212">
        <v>210</v>
      </c>
      <c r="B212">
        <v>2241920.468090228</v>
      </c>
      <c r="C212">
        <v>2108380.541288891</v>
      </c>
    </row>
    <row r="213" spans="1:3">
      <c r="A213">
        <v>211</v>
      </c>
      <c r="B213">
        <v>2221400.120461025</v>
      </c>
      <c r="C213">
        <v>2099497.750484679</v>
      </c>
    </row>
    <row r="214" spans="1:3">
      <c r="A214">
        <v>212</v>
      </c>
      <c r="B214">
        <v>2212688.694660839</v>
      </c>
      <c r="C214">
        <v>2095720.471972982</v>
      </c>
    </row>
    <row r="215" spans="1:3">
      <c r="A215">
        <v>213</v>
      </c>
      <c r="B215">
        <v>2202242.732825351</v>
      </c>
      <c r="C215">
        <v>2091181.906072087</v>
      </c>
    </row>
    <row r="216" spans="1:3">
      <c r="A216">
        <v>214</v>
      </c>
      <c r="B216">
        <v>2192377.82717409</v>
      </c>
      <c r="C216">
        <v>2086866.836834311</v>
      </c>
    </row>
    <row r="217" spans="1:3">
      <c r="A217">
        <v>215</v>
      </c>
      <c r="B217">
        <v>2179628.828169974</v>
      </c>
      <c r="C217">
        <v>2081313.764997483</v>
      </c>
    </row>
    <row r="218" spans="1:3">
      <c r="A218">
        <v>216</v>
      </c>
      <c r="B218">
        <v>2161877.503179784</v>
      </c>
      <c r="C218">
        <v>2073593.232217189</v>
      </c>
    </row>
    <row r="219" spans="1:3">
      <c r="A219">
        <v>217</v>
      </c>
      <c r="B219">
        <v>2143332.7421987</v>
      </c>
      <c r="C219">
        <v>2065616.066084594</v>
      </c>
    </row>
    <row r="220" spans="1:3">
      <c r="A220">
        <v>218</v>
      </c>
      <c r="B220">
        <v>2125854.636612062</v>
      </c>
      <c r="C220">
        <v>2058016.734877835</v>
      </c>
    </row>
    <row r="221" spans="1:3">
      <c r="A221">
        <v>219</v>
      </c>
      <c r="B221">
        <v>2113274.440337532</v>
      </c>
      <c r="C221">
        <v>2052727.516739196</v>
      </c>
    </row>
    <row r="222" spans="1:3">
      <c r="A222">
        <v>220</v>
      </c>
      <c r="B222">
        <v>2104012.017275176</v>
      </c>
      <c r="C222">
        <v>2048967.299364008</v>
      </c>
    </row>
    <row r="223" spans="1:3">
      <c r="A223">
        <v>221</v>
      </c>
      <c r="B223">
        <v>2099873.115191356</v>
      </c>
      <c r="C223">
        <v>2047164.031592037</v>
      </c>
    </row>
    <row r="224" spans="1:3">
      <c r="A224">
        <v>222</v>
      </c>
      <c r="B224">
        <v>2099930.306906551</v>
      </c>
      <c r="C224">
        <v>2047227.774825008</v>
      </c>
    </row>
    <row r="225" spans="1:3">
      <c r="A225">
        <v>223</v>
      </c>
      <c r="B225">
        <v>2083096.516963529</v>
      </c>
      <c r="C225">
        <v>2040234.285187692</v>
      </c>
    </row>
    <row r="226" spans="1:3">
      <c r="A226">
        <v>224</v>
      </c>
      <c r="B226">
        <v>2069474.584311153</v>
      </c>
      <c r="C226">
        <v>2034487.264813759</v>
      </c>
    </row>
    <row r="227" spans="1:3">
      <c r="A227">
        <v>225</v>
      </c>
      <c r="B227">
        <v>2054269.79710019</v>
      </c>
      <c r="C227">
        <v>2027920.40559734</v>
      </c>
    </row>
    <row r="228" spans="1:3">
      <c r="A228">
        <v>226</v>
      </c>
      <c r="B228">
        <v>2040129.116356151</v>
      </c>
      <c r="C228">
        <v>2021646.845800194</v>
      </c>
    </row>
    <row r="229" spans="1:3">
      <c r="A229">
        <v>227</v>
      </c>
      <c r="B229">
        <v>2023827.901135068</v>
      </c>
      <c r="C229">
        <v>2014451.3516947</v>
      </c>
    </row>
    <row r="230" spans="1:3">
      <c r="A230">
        <v>228</v>
      </c>
      <c r="B230">
        <v>2012591.095322842</v>
      </c>
      <c r="C230">
        <v>2009555.750045979</v>
      </c>
    </row>
    <row r="231" spans="1:3">
      <c r="A231">
        <v>229</v>
      </c>
      <c r="B231">
        <v>2001929.929461232</v>
      </c>
      <c r="C231">
        <v>2005056.227310794</v>
      </c>
    </row>
    <row r="232" spans="1:3">
      <c r="A232">
        <v>230</v>
      </c>
      <c r="B232">
        <v>1992044.186235428</v>
      </c>
      <c r="C232">
        <v>2000824.398436035</v>
      </c>
    </row>
    <row r="233" spans="1:3">
      <c r="A233">
        <v>231</v>
      </c>
      <c r="B233">
        <v>1988429.283755697</v>
      </c>
      <c r="C233">
        <v>1999258.042266402</v>
      </c>
    </row>
    <row r="234" spans="1:3">
      <c r="A234">
        <v>232</v>
      </c>
      <c r="B234">
        <v>1988739.76337731</v>
      </c>
      <c r="C234">
        <v>1999388.975274883</v>
      </c>
    </row>
    <row r="235" spans="1:3">
      <c r="A235">
        <v>233</v>
      </c>
      <c r="B235">
        <v>1972132.438749403</v>
      </c>
      <c r="C235">
        <v>1992269.056154054</v>
      </c>
    </row>
    <row r="236" spans="1:3">
      <c r="A236">
        <v>234</v>
      </c>
      <c r="B236">
        <v>1965712.125676235</v>
      </c>
      <c r="C236">
        <v>1989639.941872451</v>
      </c>
    </row>
    <row r="237" spans="1:3">
      <c r="A237">
        <v>235</v>
      </c>
      <c r="B237">
        <v>1965745.610038359</v>
      </c>
      <c r="C237">
        <v>1989653.014278356</v>
      </c>
    </row>
    <row r="238" spans="1:3">
      <c r="A238">
        <v>236</v>
      </c>
      <c r="B238">
        <v>1955218.925618952</v>
      </c>
      <c r="C238">
        <v>1985153.129631069</v>
      </c>
    </row>
    <row r="239" spans="1:3">
      <c r="A239">
        <v>237</v>
      </c>
      <c r="B239">
        <v>1946716.245487055</v>
      </c>
      <c r="C239">
        <v>1981551.792907458</v>
      </c>
    </row>
    <row r="240" spans="1:3">
      <c r="A240">
        <v>238</v>
      </c>
      <c r="B240">
        <v>1936474.931190485</v>
      </c>
      <c r="C240">
        <v>1977188.322308611</v>
      </c>
    </row>
    <row r="241" spans="1:3">
      <c r="A241">
        <v>239</v>
      </c>
      <c r="B241">
        <v>1922305.768805789</v>
      </c>
      <c r="C241">
        <v>1971148.600744507</v>
      </c>
    </row>
    <row r="242" spans="1:3">
      <c r="A242">
        <v>240</v>
      </c>
      <c r="B242">
        <v>1907868.139289393</v>
      </c>
      <c r="C242">
        <v>1964932.38936097</v>
      </c>
    </row>
    <row r="243" spans="1:3">
      <c r="A243">
        <v>241</v>
      </c>
      <c r="B243">
        <v>1893922.053771831</v>
      </c>
      <c r="C243">
        <v>1958903.10429814</v>
      </c>
    </row>
    <row r="244" spans="1:3">
      <c r="A244">
        <v>242</v>
      </c>
      <c r="B244">
        <v>1891172.565136688</v>
      </c>
      <c r="C244">
        <v>1957533.074116275</v>
      </c>
    </row>
    <row r="245" spans="1:3">
      <c r="A245">
        <v>243</v>
      </c>
      <c r="B245">
        <v>1891458.154756127</v>
      </c>
      <c r="C245">
        <v>1957618.470828966</v>
      </c>
    </row>
    <row r="246" spans="1:3">
      <c r="A246">
        <v>244</v>
      </c>
      <c r="B246">
        <v>1883811.589636108</v>
      </c>
      <c r="C246">
        <v>1954143.654554142</v>
      </c>
    </row>
    <row r="247" spans="1:3">
      <c r="A247">
        <v>245</v>
      </c>
      <c r="B247">
        <v>1874753.79977934</v>
      </c>
      <c r="C247">
        <v>1950040.776257443</v>
      </c>
    </row>
    <row r="248" spans="1:3">
      <c r="A248">
        <v>246</v>
      </c>
      <c r="B248">
        <v>1863357.274898704</v>
      </c>
      <c r="C248">
        <v>1945004.113894661</v>
      </c>
    </row>
    <row r="249" spans="1:3">
      <c r="A249">
        <v>247</v>
      </c>
      <c r="B249">
        <v>1850959.040658342</v>
      </c>
      <c r="C249">
        <v>1939650.464319619</v>
      </c>
    </row>
    <row r="250" spans="1:3">
      <c r="A250">
        <v>248</v>
      </c>
      <c r="B250">
        <v>1838807.926853259</v>
      </c>
      <c r="C250">
        <v>1934552.36813591</v>
      </c>
    </row>
    <row r="251" spans="1:3">
      <c r="A251">
        <v>249</v>
      </c>
      <c r="B251">
        <v>1824385.212574003</v>
      </c>
      <c r="C251">
        <v>1928466.77241703</v>
      </c>
    </row>
    <row r="252" spans="1:3">
      <c r="A252">
        <v>250</v>
      </c>
      <c r="B252">
        <v>1814875.931103725</v>
      </c>
      <c r="C252">
        <v>1924410.577962192</v>
      </c>
    </row>
    <row r="253" spans="1:3">
      <c r="A253">
        <v>251</v>
      </c>
      <c r="B253">
        <v>1807626.86695767</v>
      </c>
      <c r="C253">
        <v>1921211.765931267</v>
      </c>
    </row>
    <row r="254" spans="1:3">
      <c r="A254">
        <v>252</v>
      </c>
      <c r="B254">
        <v>1800137.586190481</v>
      </c>
      <c r="C254">
        <v>1917959.544597895</v>
      </c>
    </row>
    <row r="255" spans="1:3">
      <c r="A255">
        <v>253</v>
      </c>
      <c r="B255">
        <v>1796861.949481232</v>
      </c>
      <c r="C255">
        <v>1916554.559150251</v>
      </c>
    </row>
    <row r="256" spans="1:3">
      <c r="A256">
        <v>254</v>
      </c>
      <c r="B256">
        <v>1796916.451654217</v>
      </c>
      <c r="C256">
        <v>1916578.570415224</v>
      </c>
    </row>
    <row r="257" spans="1:3">
      <c r="A257">
        <v>255</v>
      </c>
      <c r="B257">
        <v>1783902.261353867</v>
      </c>
      <c r="C257">
        <v>1910939.199600266</v>
      </c>
    </row>
    <row r="258" spans="1:3">
      <c r="A258">
        <v>256</v>
      </c>
      <c r="B258">
        <v>1778783.765152656</v>
      </c>
      <c r="C258">
        <v>1908668.881102777</v>
      </c>
    </row>
    <row r="259" spans="1:3">
      <c r="A259">
        <v>257</v>
      </c>
      <c r="B259">
        <v>1775890.479417695</v>
      </c>
      <c r="C259">
        <v>1907301.707196001</v>
      </c>
    </row>
    <row r="260" spans="1:3">
      <c r="A260">
        <v>258</v>
      </c>
      <c r="B260">
        <v>1775958.89855973</v>
      </c>
      <c r="C260">
        <v>1907332.454730523</v>
      </c>
    </row>
    <row r="261" spans="1:3">
      <c r="A261">
        <v>259</v>
      </c>
      <c r="B261">
        <v>1767397.778269671</v>
      </c>
      <c r="C261">
        <v>1903603.238500029</v>
      </c>
    </row>
    <row r="262" spans="1:3">
      <c r="A262">
        <v>260</v>
      </c>
      <c r="B262">
        <v>1761271.781218445</v>
      </c>
      <c r="C262">
        <v>1900911.443608173</v>
      </c>
    </row>
    <row r="263" spans="1:3">
      <c r="A263">
        <v>261</v>
      </c>
      <c r="B263">
        <v>1753654.574448767</v>
      </c>
      <c r="C263">
        <v>1897570.89463378</v>
      </c>
    </row>
    <row r="264" spans="1:3">
      <c r="A264">
        <v>262</v>
      </c>
      <c r="B264">
        <v>1743006.744887759</v>
      </c>
      <c r="C264">
        <v>1892904.306257348</v>
      </c>
    </row>
    <row r="265" spans="1:3">
      <c r="A265">
        <v>263</v>
      </c>
      <c r="B265">
        <v>1731521.995853648</v>
      </c>
      <c r="C265">
        <v>1887931.79648122</v>
      </c>
    </row>
    <row r="266" spans="1:3">
      <c r="A266">
        <v>264</v>
      </c>
      <c r="B266">
        <v>1720522.635323583</v>
      </c>
      <c r="C266">
        <v>1883289.21286356</v>
      </c>
    </row>
    <row r="267" spans="1:3">
      <c r="A267">
        <v>265</v>
      </c>
      <c r="B267">
        <v>1718263.040324741</v>
      </c>
      <c r="C267">
        <v>1882187.060141432</v>
      </c>
    </row>
    <row r="268" spans="1:3">
      <c r="A268">
        <v>266</v>
      </c>
      <c r="B268">
        <v>1718658.996802524</v>
      </c>
      <c r="C268">
        <v>1882331.600762605</v>
      </c>
    </row>
    <row r="269" spans="1:3">
      <c r="A269">
        <v>267</v>
      </c>
      <c r="B269">
        <v>1711161.805038483</v>
      </c>
      <c r="C269">
        <v>1879228.652907352</v>
      </c>
    </row>
    <row r="270" spans="1:3">
      <c r="A270">
        <v>268</v>
      </c>
      <c r="B270">
        <v>1701138.52314382</v>
      </c>
      <c r="C270">
        <v>1875066.204780398</v>
      </c>
    </row>
    <row r="271" spans="1:3">
      <c r="A271">
        <v>269</v>
      </c>
      <c r="B271">
        <v>1693603.69215279</v>
      </c>
      <c r="C271">
        <v>1871914.375877106</v>
      </c>
    </row>
    <row r="272" spans="1:3">
      <c r="A272">
        <v>270</v>
      </c>
      <c r="B272">
        <v>1684701.289538097</v>
      </c>
      <c r="C272">
        <v>1868081.01690788</v>
      </c>
    </row>
    <row r="273" spans="1:3">
      <c r="A273">
        <v>271</v>
      </c>
      <c r="B273">
        <v>1676351.116512588</v>
      </c>
      <c r="C273">
        <v>1864355.623676489</v>
      </c>
    </row>
    <row r="274" spans="1:3">
      <c r="A274">
        <v>272</v>
      </c>
      <c r="B274">
        <v>1666060.875291702</v>
      </c>
      <c r="C274">
        <v>1859795.625358211</v>
      </c>
    </row>
    <row r="275" spans="1:3">
      <c r="A275">
        <v>273</v>
      </c>
      <c r="B275">
        <v>1658767.757807029</v>
      </c>
      <c r="C275">
        <v>1856696.603808734</v>
      </c>
    </row>
    <row r="276" spans="1:3">
      <c r="A276">
        <v>274</v>
      </c>
      <c r="B276">
        <v>1652441.726646217</v>
      </c>
      <c r="C276">
        <v>1853970.588229022</v>
      </c>
    </row>
    <row r="277" spans="1:3">
      <c r="A277">
        <v>275</v>
      </c>
      <c r="B277">
        <v>1650381.253929293</v>
      </c>
      <c r="C277">
        <v>1853070.812343223</v>
      </c>
    </row>
    <row r="278" spans="1:3">
      <c r="A278">
        <v>276</v>
      </c>
      <c r="B278">
        <v>1650651.577788651</v>
      </c>
      <c r="C278">
        <v>1853188.375837223</v>
      </c>
    </row>
    <row r="279" spans="1:3">
      <c r="A279">
        <v>277</v>
      </c>
      <c r="B279">
        <v>1639731.813493559</v>
      </c>
      <c r="C279">
        <v>1848473.182410981</v>
      </c>
    </row>
    <row r="280" spans="1:3">
      <c r="A280">
        <v>278</v>
      </c>
      <c r="B280">
        <v>1635921.142909667</v>
      </c>
      <c r="C280">
        <v>1846794.642442221</v>
      </c>
    </row>
    <row r="281" spans="1:3">
      <c r="A281">
        <v>279</v>
      </c>
      <c r="B281">
        <v>1636471.924243731</v>
      </c>
      <c r="C281">
        <v>1847010.53146381</v>
      </c>
    </row>
    <row r="282" spans="1:3">
      <c r="A282">
        <v>280</v>
      </c>
      <c r="B282">
        <v>1629515.181967693</v>
      </c>
      <c r="C282">
        <v>1844118.799124283</v>
      </c>
    </row>
    <row r="283" spans="1:3">
      <c r="A283">
        <v>281</v>
      </c>
      <c r="B283">
        <v>1626161.354303165</v>
      </c>
      <c r="C283">
        <v>1842680.538389325</v>
      </c>
    </row>
    <row r="284" spans="1:3">
      <c r="A284">
        <v>282</v>
      </c>
      <c r="B284">
        <v>1626280.673842155</v>
      </c>
      <c r="C284">
        <v>1842720.671131329</v>
      </c>
    </row>
    <row r="285" spans="1:3">
      <c r="A285">
        <v>283</v>
      </c>
      <c r="B285">
        <v>1617931.967866468</v>
      </c>
      <c r="C285">
        <v>1839167.456928894</v>
      </c>
    </row>
    <row r="286" spans="1:3">
      <c r="A286">
        <v>284</v>
      </c>
      <c r="B286">
        <v>1611300.796324239</v>
      </c>
      <c r="C286">
        <v>1836347.226095505</v>
      </c>
    </row>
    <row r="287" spans="1:3">
      <c r="A287">
        <v>285</v>
      </c>
      <c r="B287">
        <v>1601967.970040359</v>
      </c>
      <c r="C287">
        <v>1832380.922339538</v>
      </c>
    </row>
    <row r="288" spans="1:3">
      <c r="A288">
        <v>286</v>
      </c>
      <c r="B288">
        <v>1592654.005584274</v>
      </c>
      <c r="C288">
        <v>1828376.080324654</v>
      </c>
    </row>
    <row r="289" spans="1:3">
      <c r="A289">
        <v>287</v>
      </c>
      <c r="B289">
        <v>1586845.192113592</v>
      </c>
      <c r="C289">
        <v>1825775.06241563</v>
      </c>
    </row>
    <row r="290" spans="1:3">
      <c r="A290">
        <v>288</v>
      </c>
      <c r="B290">
        <v>1581228.786078667</v>
      </c>
      <c r="C290">
        <v>1823515.826394517</v>
      </c>
    </row>
    <row r="291" spans="1:3">
      <c r="A291">
        <v>289</v>
      </c>
      <c r="B291">
        <v>1581613.982806617</v>
      </c>
      <c r="C291">
        <v>1823661.672002177</v>
      </c>
    </row>
    <row r="292" spans="1:3">
      <c r="A292">
        <v>290</v>
      </c>
      <c r="B292">
        <v>1578852.959501131</v>
      </c>
      <c r="C292">
        <v>1822575.776762571</v>
      </c>
    </row>
    <row r="293" spans="1:3">
      <c r="A293">
        <v>291</v>
      </c>
      <c r="B293">
        <v>1578445.990566735</v>
      </c>
      <c r="C293">
        <v>1822401.268737844</v>
      </c>
    </row>
    <row r="294" spans="1:3">
      <c r="A294">
        <v>292</v>
      </c>
      <c r="B294">
        <v>1574067.78106302</v>
      </c>
      <c r="C294">
        <v>1820322.041743471</v>
      </c>
    </row>
    <row r="295" spans="1:3">
      <c r="A295">
        <v>293</v>
      </c>
      <c r="B295">
        <v>1566873.061898711</v>
      </c>
      <c r="C295">
        <v>1817094.190693735</v>
      </c>
    </row>
    <row r="296" spans="1:3">
      <c r="A296">
        <v>294</v>
      </c>
      <c r="B296">
        <v>1559522.777823088</v>
      </c>
      <c r="C296">
        <v>1813883.589142075</v>
      </c>
    </row>
    <row r="297" spans="1:3">
      <c r="A297">
        <v>295</v>
      </c>
      <c r="B297">
        <v>1549667.818334389</v>
      </c>
      <c r="C297">
        <v>1809679.822557633</v>
      </c>
    </row>
    <row r="298" spans="1:3">
      <c r="A298">
        <v>296</v>
      </c>
      <c r="B298">
        <v>1545151.380730509</v>
      </c>
      <c r="C298">
        <v>1807712.998284252</v>
      </c>
    </row>
    <row r="299" spans="1:3">
      <c r="A299">
        <v>297</v>
      </c>
      <c r="B299">
        <v>1542989.892569617</v>
      </c>
      <c r="C299">
        <v>1806784.767626656</v>
      </c>
    </row>
    <row r="300" spans="1:3">
      <c r="A300">
        <v>298</v>
      </c>
      <c r="B300">
        <v>1543000.690035762</v>
      </c>
      <c r="C300">
        <v>1806786.909405679</v>
      </c>
    </row>
    <row r="301" spans="1:3">
      <c r="A301">
        <v>299</v>
      </c>
      <c r="B301">
        <v>1534198.180847908</v>
      </c>
      <c r="C301">
        <v>1802968.90134116</v>
      </c>
    </row>
    <row r="302" spans="1:3">
      <c r="A302">
        <v>300</v>
      </c>
      <c r="B302">
        <v>1527298.336340158</v>
      </c>
      <c r="C302">
        <v>1800146.698623116</v>
      </c>
    </row>
    <row r="303" spans="1:3">
      <c r="A303">
        <v>301</v>
      </c>
      <c r="B303">
        <v>1526895.360407825</v>
      </c>
      <c r="C303">
        <v>1799993.762123317</v>
      </c>
    </row>
    <row r="304" spans="1:3">
      <c r="A304">
        <v>302</v>
      </c>
      <c r="B304">
        <v>1523352.682701749</v>
      </c>
      <c r="C304">
        <v>1798463.311655154</v>
      </c>
    </row>
    <row r="305" spans="1:3">
      <c r="A305">
        <v>303</v>
      </c>
      <c r="B305">
        <v>1523516.1169455</v>
      </c>
      <c r="C305">
        <v>1798517.289223956</v>
      </c>
    </row>
    <row r="306" spans="1:3">
      <c r="A306">
        <v>304</v>
      </c>
      <c r="B306">
        <v>1520183.614957088</v>
      </c>
      <c r="C306">
        <v>1797006.118297335</v>
      </c>
    </row>
    <row r="307" spans="1:3">
      <c r="A307">
        <v>305</v>
      </c>
      <c r="B307">
        <v>1517299.446893419</v>
      </c>
      <c r="C307">
        <v>1795737.206070096</v>
      </c>
    </row>
    <row r="308" spans="1:3">
      <c r="A308">
        <v>306</v>
      </c>
      <c r="B308">
        <v>1517130.286753968</v>
      </c>
      <c r="C308">
        <v>1795667.639522927</v>
      </c>
    </row>
    <row r="309" spans="1:3">
      <c r="A309">
        <v>307</v>
      </c>
      <c r="B309">
        <v>1511401.858375787</v>
      </c>
      <c r="C309">
        <v>1793111.444036135</v>
      </c>
    </row>
    <row r="310" spans="1:3">
      <c r="A310">
        <v>308</v>
      </c>
      <c r="B310">
        <v>1505919.731132399</v>
      </c>
      <c r="C310">
        <v>1790638.427217795</v>
      </c>
    </row>
    <row r="311" spans="1:3">
      <c r="A311">
        <v>309</v>
      </c>
      <c r="B311">
        <v>1499434.75383757</v>
      </c>
      <c r="C311">
        <v>1787767.653733698</v>
      </c>
    </row>
    <row r="312" spans="1:3">
      <c r="A312">
        <v>310</v>
      </c>
      <c r="B312">
        <v>1494427.671988714</v>
      </c>
      <c r="C312">
        <v>1785514.682365882</v>
      </c>
    </row>
    <row r="313" spans="1:3">
      <c r="A313">
        <v>311</v>
      </c>
      <c r="B313">
        <v>1490825.11997147</v>
      </c>
      <c r="C313">
        <v>1784054.028577688</v>
      </c>
    </row>
    <row r="314" spans="1:3">
      <c r="A314">
        <v>312</v>
      </c>
      <c r="B314">
        <v>1491314.321688118</v>
      </c>
      <c r="C314">
        <v>1784247.014526462</v>
      </c>
    </row>
    <row r="315" spans="1:3">
      <c r="A315">
        <v>313</v>
      </c>
      <c r="B315">
        <v>1489742.593118357</v>
      </c>
      <c r="C315">
        <v>1783493.312233928</v>
      </c>
    </row>
    <row r="316" spans="1:3">
      <c r="A316">
        <v>314</v>
      </c>
      <c r="B316">
        <v>1488107.321550463</v>
      </c>
      <c r="C316">
        <v>1782794.127203995</v>
      </c>
    </row>
    <row r="317" spans="1:3">
      <c r="A317">
        <v>315</v>
      </c>
      <c r="B317">
        <v>1482237.114296293</v>
      </c>
      <c r="C317">
        <v>1780349.173720634</v>
      </c>
    </row>
    <row r="318" spans="1:3">
      <c r="A318">
        <v>316</v>
      </c>
      <c r="B318">
        <v>1478771.976056827</v>
      </c>
      <c r="C318">
        <v>1778836.573629569</v>
      </c>
    </row>
    <row r="319" spans="1:3">
      <c r="A319">
        <v>317</v>
      </c>
      <c r="B319">
        <v>1473048.157190612</v>
      </c>
      <c r="C319">
        <v>1776218.564287326</v>
      </c>
    </row>
    <row r="320" spans="1:3">
      <c r="A320">
        <v>318</v>
      </c>
      <c r="B320">
        <v>1470150.280351702</v>
      </c>
      <c r="C320">
        <v>1774931.064284897</v>
      </c>
    </row>
    <row r="321" spans="1:3">
      <c r="A321">
        <v>319</v>
      </c>
      <c r="B321">
        <v>1470595.753841033</v>
      </c>
      <c r="C321">
        <v>1775123.877236524</v>
      </c>
    </row>
    <row r="322" spans="1:3">
      <c r="A322">
        <v>320</v>
      </c>
      <c r="B322">
        <v>1469253.696266273</v>
      </c>
      <c r="C322">
        <v>1774519.144738197</v>
      </c>
    </row>
    <row r="323" spans="1:3">
      <c r="A323">
        <v>321</v>
      </c>
      <c r="B323">
        <v>1466867.821171095</v>
      </c>
      <c r="C323">
        <v>1773570.077013675</v>
      </c>
    </row>
    <row r="324" spans="1:3">
      <c r="A324">
        <v>322</v>
      </c>
      <c r="B324">
        <v>1465429.827102877</v>
      </c>
      <c r="C324">
        <v>1772737.5228517</v>
      </c>
    </row>
    <row r="325" spans="1:3">
      <c r="A325">
        <v>323</v>
      </c>
      <c r="B325">
        <v>1463117.666628317</v>
      </c>
      <c r="C325">
        <v>1771716.34202128</v>
      </c>
    </row>
    <row r="326" spans="1:3">
      <c r="A326">
        <v>324</v>
      </c>
      <c r="B326">
        <v>1463622.429072322</v>
      </c>
      <c r="C326">
        <v>1771922.259347679</v>
      </c>
    </row>
    <row r="327" spans="1:3">
      <c r="A327">
        <v>325</v>
      </c>
      <c r="B327">
        <v>1459867.201429909</v>
      </c>
      <c r="C327">
        <v>1770316.911227425</v>
      </c>
    </row>
    <row r="328" spans="1:3">
      <c r="A328">
        <v>326</v>
      </c>
      <c r="B328">
        <v>1459831.109202171</v>
      </c>
      <c r="C328">
        <v>1770315.229821841</v>
      </c>
    </row>
    <row r="329" spans="1:3">
      <c r="A329">
        <v>327</v>
      </c>
      <c r="B329">
        <v>1459157.454768631</v>
      </c>
      <c r="C329">
        <v>1769919.248298685</v>
      </c>
    </row>
    <row r="330" spans="1:3">
      <c r="A330">
        <v>328</v>
      </c>
      <c r="B330">
        <v>1459001.632811832</v>
      </c>
      <c r="C330">
        <v>1769855.955147426</v>
      </c>
    </row>
    <row r="331" spans="1:3">
      <c r="A331">
        <v>329</v>
      </c>
      <c r="B331">
        <v>1454701.007774974</v>
      </c>
      <c r="C331">
        <v>1767929.479558163</v>
      </c>
    </row>
    <row r="332" spans="1:3">
      <c r="A332">
        <v>330</v>
      </c>
      <c r="B332">
        <v>1450773.739446443</v>
      </c>
      <c r="C332">
        <v>1766202.693336811</v>
      </c>
    </row>
    <row r="333" spans="1:3">
      <c r="A333">
        <v>331</v>
      </c>
      <c r="B333">
        <v>1447347.977372474</v>
      </c>
      <c r="C333">
        <v>1764641.646958464</v>
      </c>
    </row>
    <row r="334" spans="1:3">
      <c r="A334">
        <v>332</v>
      </c>
      <c r="B334">
        <v>1444576.338227259</v>
      </c>
      <c r="C334">
        <v>1763436.297160469</v>
      </c>
    </row>
    <row r="335" spans="1:3">
      <c r="A335">
        <v>333</v>
      </c>
      <c r="B335">
        <v>1439114.706818461</v>
      </c>
      <c r="C335">
        <v>1761059.412684872</v>
      </c>
    </row>
    <row r="336" spans="1:3">
      <c r="A336">
        <v>334</v>
      </c>
      <c r="B336">
        <v>1439965.074910688</v>
      </c>
      <c r="C336">
        <v>1761402.339856653</v>
      </c>
    </row>
    <row r="337" spans="1:3">
      <c r="A337">
        <v>335</v>
      </c>
      <c r="B337">
        <v>1441897.926478862</v>
      </c>
      <c r="C337">
        <v>1762141.695731196</v>
      </c>
    </row>
    <row r="338" spans="1:3">
      <c r="A338">
        <v>336</v>
      </c>
      <c r="B338">
        <v>1441050.051698072</v>
      </c>
      <c r="C338">
        <v>1761830.182553364</v>
      </c>
    </row>
    <row r="339" spans="1:3">
      <c r="A339">
        <v>337</v>
      </c>
      <c r="B339">
        <v>1442061.455924466</v>
      </c>
      <c r="C339">
        <v>1761982.835979222</v>
      </c>
    </row>
    <row r="340" spans="1:3">
      <c r="A340">
        <v>338</v>
      </c>
      <c r="B340">
        <v>1440463.160751784</v>
      </c>
      <c r="C340">
        <v>1761180.422563062</v>
      </c>
    </row>
    <row r="341" spans="1:3">
      <c r="A341">
        <v>339</v>
      </c>
      <c r="B341">
        <v>1440245.132036734</v>
      </c>
      <c r="C341">
        <v>1761096.94735902</v>
      </c>
    </row>
    <row r="342" spans="1:3">
      <c r="A342">
        <v>340</v>
      </c>
      <c r="B342">
        <v>1438486.059441376</v>
      </c>
      <c r="C342">
        <v>1760255.135531673</v>
      </c>
    </row>
    <row r="343" spans="1:3">
      <c r="A343">
        <v>341</v>
      </c>
      <c r="B343">
        <v>1435189.858627803</v>
      </c>
      <c r="C343">
        <v>1758770.49110186</v>
      </c>
    </row>
    <row r="344" spans="1:3">
      <c r="A344">
        <v>342</v>
      </c>
      <c r="B344">
        <v>1434301.809690322</v>
      </c>
      <c r="C344">
        <v>1758400.109574331</v>
      </c>
    </row>
    <row r="345" spans="1:3">
      <c r="A345">
        <v>343</v>
      </c>
      <c r="B345">
        <v>1428911.350590258</v>
      </c>
      <c r="C345">
        <v>1756178.86582741</v>
      </c>
    </row>
    <row r="346" spans="1:3">
      <c r="A346">
        <v>344</v>
      </c>
      <c r="B346">
        <v>1428774.054087933</v>
      </c>
      <c r="C346">
        <v>1756118.406576412</v>
      </c>
    </row>
    <row r="347" spans="1:3">
      <c r="A347">
        <v>345</v>
      </c>
      <c r="B347">
        <v>1427294.84843345</v>
      </c>
      <c r="C347">
        <v>1755411.360877017</v>
      </c>
    </row>
    <row r="348" spans="1:3">
      <c r="A348">
        <v>346</v>
      </c>
      <c r="B348">
        <v>1427027.836281231</v>
      </c>
      <c r="C348">
        <v>1755316.138642146</v>
      </c>
    </row>
    <row r="349" spans="1:3">
      <c r="A349">
        <v>347</v>
      </c>
      <c r="B349">
        <v>1427056.773957902</v>
      </c>
      <c r="C349">
        <v>1755285.028719632</v>
      </c>
    </row>
    <row r="350" spans="1:3">
      <c r="A350">
        <v>348</v>
      </c>
      <c r="B350">
        <v>1428827.440981414</v>
      </c>
      <c r="C350">
        <v>1756065.210093951</v>
      </c>
    </row>
    <row r="351" spans="1:3">
      <c r="A351">
        <v>349</v>
      </c>
      <c r="B351">
        <v>1428601.453463828</v>
      </c>
      <c r="C351">
        <v>1755950.08456338</v>
      </c>
    </row>
    <row r="352" spans="1:3">
      <c r="A352">
        <v>350</v>
      </c>
      <c r="B352">
        <v>1429032.988222925</v>
      </c>
      <c r="C352">
        <v>1756153.934286237</v>
      </c>
    </row>
    <row r="353" spans="1:3">
      <c r="A353">
        <v>351</v>
      </c>
      <c r="B353">
        <v>1427389.490452559</v>
      </c>
      <c r="C353">
        <v>1755466.713791568</v>
      </c>
    </row>
    <row r="354" spans="1:3">
      <c r="A354">
        <v>352</v>
      </c>
      <c r="B354">
        <v>1427175.330456667</v>
      </c>
      <c r="C354">
        <v>1755350.774463942</v>
      </c>
    </row>
    <row r="355" spans="1:3">
      <c r="A355">
        <v>353</v>
      </c>
      <c r="B355">
        <v>1428712.676859897</v>
      </c>
      <c r="C355">
        <v>1755872.969435378</v>
      </c>
    </row>
    <row r="356" spans="1:3">
      <c r="A356">
        <v>354</v>
      </c>
      <c r="B356">
        <v>1424718.908508271</v>
      </c>
      <c r="C356">
        <v>1754283.986370298</v>
      </c>
    </row>
    <row r="357" spans="1:3">
      <c r="A357">
        <v>355</v>
      </c>
      <c r="B357">
        <v>1429623.15686494</v>
      </c>
      <c r="C357">
        <v>1756245.674721698</v>
      </c>
    </row>
    <row r="358" spans="1:3">
      <c r="A358">
        <v>356</v>
      </c>
      <c r="B358">
        <v>1427701.625545767</v>
      </c>
      <c r="C358">
        <v>1755548.497852382</v>
      </c>
    </row>
    <row r="359" spans="1:3">
      <c r="A359">
        <v>357</v>
      </c>
      <c r="B359">
        <v>1424474.859106227</v>
      </c>
      <c r="C359">
        <v>1754224.573218271</v>
      </c>
    </row>
    <row r="360" spans="1:3">
      <c r="A360">
        <v>358</v>
      </c>
      <c r="B360">
        <v>1426360.895022454</v>
      </c>
      <c r="C360">
        <v>1755029.814556106</v>
      </c>
    </row>
    <row r="361" spans="1:3">
      <c r="A361">
        <v>359</v>
      </c>
      <c r="B361">
        <v>1425589.804985201</v>
      </c>
      <c r="C361">
        <v>1754812.180095076</v>
      </c>
    </row>
    <row r="362" spans="1:3">
      <c r="A362">
        <v>360</v>
      </c>
      <c r="B362">
        <v>1427910.83887291</v>
      </c>
      <c r="C362">
        <v>1755695.717551133</v>
      </c>
    </row>
    <row r="363" spans="1:3">
      <c r="A363">
        <v>361</v>
      </c>
      <c r="B363">
        <v>1427403.364326914</v>
      </c>
      <c r="C363">
        <v>1755492.940093896</v>
      </c>
    </row>
    <row r="364" spans="1:3">
      <c r="A364">
        <v>362</v>
      </c>
      <c r="B364">
        <v>1425557.64143924</v>
      </c>
      <c r="C364">
        <v>1754624.02261986</v>
      </c>
    </row>
    <row r="365" spans="1:3">
      <c r="A365">
        <v>363</v>
      </c>
      <c r="B365">
        <v>1429287.896168134</v>
      </c>
      <c r="C365">
        <v>1756273.643347764</v>
      </c>
    </row>
    <row r="366" spans="1:3">
      <c r="A366">
        <v>364</v>
      </c>
      <c r="B366">
        <v>1425751.953382318</v>
      </c>
      <c r="C366">
        <v>1754726.115258707</v>
      </c>
    </row>
    <row r="367" spans="1:3">
      <c r="A367">
        <v>365</v>
      </c>
      <c r="B367">
        <v>1430449.560022349</v>
      </c>
      <c r="C367">
        <v>1756697.612334757</v>
      </c>
    </row>
    <row r="368" spans="1:3">
      <c r="A368">
        <v>366</v>
      </c>
      <c r="B368">
        <v>1430337.349730128</v>
      </c>
      <c r="C368">
        <v>1756641.995824628</v>
      </c>
    </row>
    <row r="369" spans="1:3">
      <c r="A369">
        <v>367</v>
      </c>
      <c r="B369">
        <v>1431803.941367249</v>
      </c>
      <c r="C369">
        <v>1757297.215354664</v>
      </c>
    </row>
    <row r="370" spans="1:3">
      <c r="A370">
        <v>368</v>
      </c>
      <c r="B370">
        <v>1431827.83250019</v>
      </c>
      <c r="C370">
        <v>1757316.376474603</v>
      </c>
    </row>
    <row r="371" spans="1:3">
      <c r="A371">
        <v>369</v>
      </c>
      <c r="B371">
        <v>1431721.387254664</v>
      </c>
      <c r="C371">
        <v>1757270.120078136</v>
      </c>
    </row>
    <row r="372" spans="1:3">
      <c r="A372">
        <v>370</v>
      </c>
      <c r="B372">
        <v>1431810.157675675</v>
      </c>
      <c r="C372">
        <v>1757312.848709054</v>
      </c>
    </row>
    <row r="373" spans="1:3">
      <c r="A373">
        <v>371</v>
      </c>
      <c r="B373">
        <v>1432352.858175745</v>
      </c>
      <c r="C373">
        <v>1757532.301271027</v>
      </c>
    </row>
    <row r="374" spans="1:3">
      <c r="A374">
        <v>372</v>
      </c>
      <c r="B374">
        <v>1431520.783698358</v>
      </c>
      <c r="C374">
        <v>1757179.555863766</v>
      </c>
    </row>
    <row r="375" spans="1:3">
      <c r="A375">
        <v>373</v>
      </c>
      <c r="B375">
        <v>1432408.131338218</v>
      </c>
      <c r="C375">
        <v>1757542.528549795</v>
      </c>
    </row>
    <row r="376" spans="1:3">
      <c r="A376">
        <v>374</v>
      </c>
      <c r="B376">
        <v>1432421.752536376</v>
      </c>
      <c r="C376">
        <v>1757572.497170652</v>
      </c>
    </row>
    <row r="377" spans="1:3">
      <c r="A377">
        <v>375</v>
      </c>
      <c r="B377">
        <v>1432130.991160272</v>
      </c>
      <c r="C377">
        <v>1757456.117939907</v>
      </c>
    </row>
    <row r="378" spans="1:3">
      <c r="A378">
        <v>376</v>
      </c>
      <c r="B378">
        <v>1431984.969338642</v>
      </c>
      <c r="C378">
        <v>1757424.983636197</v>
      </c>
    </row>
    <row r="379" spans="1:3">
      <c r="A379">
        <v>377</v>
      </c>
      <c r="B379">
        <v>1434370.975497178</v>
      </c>
      <c r="C379">
        <v>1758361.886129359</v>
      </c>
    </row>
    <row r="380" spans="1:3">
      <c r="A380">
        <v>378</v>
      </c>
      <c r="B380">
        <v>1431681.564898432</v>
      </c>
      <c r="C380">
        <v>1757258.671186077</v>
      </c>
    </row>
    <row r="381" spans="1:3">
      <c r="A381">
        <v>379</v>
      </c>
      <c r="B381">
        <v>1431746.391389571</v>
      </c>
      <c r="C381">
        <v>1757311.125933174</v>
      </c>
    </row>
    <row r="382" spans="1:3">
      <c r="A382">
        <v>380</v>
      </c>
      <c r="B382">
        <v>1431280.569683036</v>
      </c>
      <c r="C382">
        <v>1757142.803823798</v>
      </c>
    </row>
    <row r="383" spans="1:3">
      <c r="A383">
        <v>381</v>
      </c>
      <c r="B383">
        <v>1430509.647328296</v>
      </c>
      <c r="C383">
        <v>1756733.403643495</v>
      </c>
    </row>
    <row r="384" spans="1:3">
      <c r="A384">
        <v>382</v>
      </c>
      <c r="B384">
        <v>1431943.812294764</v>
      </c>
      <c r="C384">
        <v>1757285.471203973</v>
      </c>
    </row>
    <row r="385" spans="1:3">
      <c r="A385">
        <v>383</v>
      </c>
      <c r="B385">
        <v>1431381.749768178</v>
      </c>
      <c r="C385">
        <v>1757129.977279585</v>
      </c>
    </row>
    <row r="386" spans="1:3">
      <c r="A386">
        <v>384</v>
      </c>
      <c r="B386">
        <v>1430968.148387391</v>
      </c>
      <c r="C386">
        <v>1756896.437243694</v>
      </c>
    </row>
    <row r="387" spans="1:3">
      <c r="A387">
        <v>385</v>
      </c>
      <c r="B387">
        <v>1431623.858795222</v>
      </c>
      <c r="C387">
        <v>1757153.357075798</v>
      </c>
    </row>
    <row r="388" spans="1:3">
      <c r="A388">
        <v>386</v>
      </c>
      <c r="B388">
        <v>1432033.142120244</v>
      </c>
      <c r="C388">
        <v>1757315.312915552</v>
      </c>
    </row>
    <row r="389" spans="1:3">
      <c r="A389">
        <v>387</v>
      </c>
      <c r="B389">
        <v>1432122.452962457</v>
      </c>
      <c r="C389">
        <v>1757345.928614826</v>
      </c>
    </row>
    <row r="390" spans="1:3">
      <c r="A390">
        <v>388</v>
      </c>
      <c r="B390">
        <v>1431521.306119865</v>
      </c>
      <c r="C390">
        <v>1757106.818633406</v>
      </c>
    </row>
    <row r="391" spans="1:3">
      <c r="A391">
        <v>389</v>
      </c>
      <c r="B391">
        <v>1431897.547082036</v>
      </c>
      <c r="C391">
        <v>1757313.234116181</v>
      </c>
    </row>
    <row r="392" spans="1:3">
      <c r="A392">
        <v>390</v>
      </c>
      <c r="B392">
        <v>1431798.310556023</v>
      </c>
      <c r="C392">
        <v>1757281.251293284</v>
      </c>
    </row>
    <row r="393" spans="1:3">
      <c r="A393">
        <v>391</v>
      </c>
      <c r="B393">
        <v>1428899.910579857</v>
      </c>
      <c r="C393">
        <v>1756066.713289162</v>
      </c>
    </row>
    <row r="394" spans="1:3">
      <c r="A394">
        <v>392</v>
      </c>
      <c r="B394">
        <v>1429343.708037241</v>
      </c>
      <c r="C394">
        <v>1756267.220716496</v>
      </c>
    </row>
    <row r="395" spans="1:3">
      <c r="A395">
        <v>393</v>
      </c>
      <c r="B395">
        <v>1426984.213323896</v>
      </c>
      <c r="C395">
        <v>1755241.690934805</v>
      </c>
    </row>
    <row r="396" spans="1:3">
      <c r="A396">
        <v>394</v>
      </c>
      <c r="B396">
        <v>1429202.39200928</v>
      </c>
      <c r="C396">
        <v>1756190.878610295</v>
      </c>
    </row>
    <row r="397" spans="1:3">
      <c r="A397">
        <v>395</v>
      </c>
      <c r="B397">
        <v>1428709.846805234</v>
      </c>
      <c r="C397">
        <v>1755977.049692884</v>
      </c>
    </row>
    <row r="398" spans="1:3">
      <c r="A398">
        <v>396</v>
      </c>
      <c r="B398">
        <v>1428787.889536144</v>
      </c>
      <c r="C398">
        <v>1756035.117860602</v>
      </c>
    </row>
    <row r="399" spans="1:3">
      <c r="A399">
        <v>397</v>
      </c>
      <c r="B399">
        <v>1429085.534563894</v>
      </c>
      <c r="C399">
        <v>1756131.667833237</v>
      </c>
    </row>
    <row r="400" spans="1:3">
      <c r="A400">
        <v>398</v>
      </c>
      <c r="B400">
        <v>1427644.984390594</v>
      </c>
      <c r="C400">
        <v>1755568.105247695</v>
      </c>
    </row>
    <row r="401" spans="1:3">
      <c r="A401">
        <v>399</v>
      </c>
      <c r="B401">
        <v>1428273.366332795</v>
      </c>
      <c r="C401">
        <v>1755783.583159004</v>
      </c>
    </row>
    <row r="402" spans="1:3">
      <c r="A402">
        <v>400</v>
      </c>
      <c r="B402">
        <v>1428561.111853259</v>
      </c>
      <c r="C402">
        <v>1755970.290657983</v>
      </c>
    </row>
    <row r="403" spans="1:3">
      <c r="A403">
        <v>401</v>
      </c>
      <c r="B403">
        <v>1429150.014966187</v>
      </c>
      <c r="C403">
        <v>1756180.581147913</v>
      </c>
    </row>
    <row r="404" spans="1:3">
      <c r="A404">
        <v>402</v>
      </c>
      <c r="B404">
        <v>1428340.163954491</v>
      </c>
      <c r="C404">
        <v>1755819.515643138</v>
      </c>
    </row>
    <row r="405" spans="1:3">
      <c r="A405">
        <v>403</v>
      </c>
      <c r="B405">
        <v>1429482.06338863</v>
      </c>
      <c r="C405">
        <v>1756322.591005781</v>
      </c>
    </row>
    <row r="406" spans="1:3">
      <c r="A406">
        <v>404</v>
      </c>
      <c r="B406">
        <v>1428675.139789069</v>
      </c>
      <c r="C406">
        <v>1755943.482255714</v>
      </c>
    </row>
    <row r="407" spans="1:3">
      <c r="A407">
        <v>405</v>
      </c>
      <c r="B407">
        <v>1431007.687306513</v>
      </c>
      <c r="C407">
        <v>1756890.554562401</v>
      </c>
    </row>
    <row r="408" spans="1:3">
      <c r="A408">
        <v>406</v>
      </c>
      <c r="B408">
        <v>1428336.847931071</v>
      </c>
      <c r="C408">
        <v>1755815.554547895</v>
      </c>
    </row>
    <row r="409" spans="1:3">
      <c r="A409">
        <v>407</v>
      </c>
      <c r="B409">
        <v>1428710.210485979</v>
      </c>
      <c r="C409">
        <v>1755964.692842609</v>
      </c>
    </row>
    <row r="410" spans="1:3">
      <c r="A410">
        <v>408</v>
      </c>
      <c r="B410">
        <v>1429023.916518243</v>
      </c>
      <c r="C410">
        <v>1756080.547730241</v>
      </c>
    </row>
    <row r="411" spans="1:3">
      <c r="A411">
        <v>409</v>
      </c>
      <c r="B411">
        <v>1429471.542634907</v>
      </c>
      <c r="C411">
        <v>1756253.516222334</v>
      </c>
    </row>
    <row r="412" spans="1:3">
      <c r="A412">
        <v>410</v>
      </c>
      <c r="B412">
        <v>1428222.388107216</v>
      </c>
      <c r="C412">
        <v>1755746.558526324</v>
      </c>
    </row>
    <row r="413" spans="1:3">
      <c r="A413">
        <v>411</v>
      </c>
      <c r="B413">
        <v>1429587.264698809</v>
      </c>
      <c r="C413">
        <v>1756322.971940738</v>
      </c>
    </row>
    <row r="414" spans="1:3">
      <c r="A414">
        <v>412</v>
      </c>
      <c r="B414">
        <v>1428855.220124844</v>
      </c>
      <c r="C414">
        <v>1756021.449114467</v>
      </c>
    </row>
    <row r="415" spans="1:3">
      <c r="A415">
        <v>413</v>
      </c>
      <c r="B415">
        <v>1428034.838848131</v>
      </c>
      <c r="C415">
        <v>1755690.217007011</v>
      </c>
    </row>
    <row r="416" spans="1:3">
      <c r="A416">
        <v>414</v>
      </c>
      <c r="B416">
        <v>1429139.484837166</v>
      </c>
      <c r="C416">
        <v>1756146.334144805</v>
      </c>
    </row>
    <row r="417" spans="1:3">
      <c r="A417">
        <v>415</v>
      </c>
      <c r="B417">
        <v>1429179.507566997</v>
      </c>
      <c r="C417">
        <v>1756144.951160496</v>
      </c>
    </row>
    <row r="418" spans="1:3">
      <c r="A418">
        <v>416</v>
      </c>
      <c r="B418">
        <v>1428050.089889927</v>
      </c>
      <c r="C418">
        <v>1755658.302970466</v>
      </c>
    </row>
    <row r="419" spans="1:3">
      <c r="A419">
        <v>417</v>
      </c>
      <c r="B419">
        <v>1429596.658146963</v>
      </c>
      <c r="C419">
        <v>1756327.228359377</v>
      </c>
    </row>
    <row r="420" spans="1:3">
      <c r="A420">
        <v>418</v>
      </c>
      <c r="B420">
        <v>1428793.340796043</v>
      </c>
      <c r="C420">
        <v>1755998.526145252</v>
      </c>
    </row>
    <row r="421" spans="1:3">
      <c r="A421">
        <v>419</v>
      </c>
      <c r="B421">
        <v>1429125.200207885</v>
      </c>
      <c r="C421">
        <v>1756118.539164831</v>
      </c>
    </row>
    <row r="422" spans="1:3">
      <c r="A422">
        <v>420</v>
      </c>
      <c r="B422">
        <v>1428523.660459856</v>
      </c>
      <c r="C422">
        <v>1755886.088648974</v>
      </c>
    </row>
    <row r="423" spans="1:3">
      <c r="A423">
        <v>421</v>
      </c>
      <c r="B423">
        <v>1429137.280307993</v>
      </c>
      <c r="C423">
        <v>1756136.594952435</v>
      </c>
    </row>
    <row r="424" spans="1:3">
      <c r="A424">
        <v>422</v>
      </c>
      <c r="B424">
        <v>1428663.483705298</v>
      </c>
      <c r="C424">
        <v>1755904.827778576</v>
      </c>
    </row>
    <row r="425" spans="1:3">
      <c r="A425">
        <v>423</v>
      </c>
      <c r="B425">
        <v>1428541.759920379</v>
      </c>
      <c r="C425">
        <v>1755859.082484685</v>
      </c>
    </row>
    <row r="426" spans="1:3">
      <c r="A426">
        <v>424</v>
      </c>
      <c r="B426">
        <v>1428643.67368633</v>
      </c>
      <c r="C426">
        <v>1755903.046726421</v>
      </c>
    </row>
    <row r="427" spans="1:3">
      <c r="A427">
        <v>425</v>
      </c>
      <c r="B427">
        <v>1429223.129789229</v>
      </c>
      <c r="C427">
        <v>1756137.65500249</v>
      </c>
    </row>
    <row r="428" spans="1:3">
      <c r="A428">
        <v>426</v>
      </c>
      <c r="B428">
        <v>1429219.371804377</v>
      </c>
      <c r="C428">
        <v>1756125.310648402</v>
      </c>
    </row>
    <row r="429" spans="1:3">
      <c r="A429">
        <v>427</v>
      </c>
      <c r="B429">
        <v>1429828.965341509</v>
      </c>
      <c r="C429">
        <v>1756359.140039022</v>
      </c>
    </row>
    <row r="430" spans="1:3">
      <c r="A430">
        <v>428</v>
      </c>
      <c r="B430">
        <v>1429319.984775608</v>
      </c>
      <c r="C430">
        <v>1756164.994738891</v>
      </c>
    </row>
    <row r="431" spans="1:3">
      <c r="A431">
        <v>429</v>
      </c>
      <c r="B431">
        <v>1429749.23976244</v>
      </c>
      <c r="C431">
        <v>1756337.815845105</v>
      </c>
    </row>
    <row r="432" spans="1:3">
      <c r="A432">
        <v>430</v>
      </c>
      <c r="B432">
        <v>1429393.449165795</v>
      </c>
      <c r="C432">
        <v>1756176.441537937</v>
      </c>
    </row>
    <row r="433" spans="1:3">
      <c r="A433">
        <v>431</v>
      </c>
      <c r="B433">
        <v>1429158.869391128</v>
      </c>
      <c r="C433">
        <v>1756071.309278991</v>
      </c>
    </row>
    <row r="434" spans="1:3">
      <c r="A434">
        <v>432</v>
      </c>
      <c r="B434">
        <v>1429395.707659817</v>
      </c>
      <c r="C434">
        <v>1756183.359817821</v>
      </c>
    </row>
    <row r="435" spans="1:3">
      <c r="A435">
        <v>433</v>
      </c>
      <c r="B435">
        <v>1430381.828961115</v>
      </c>
      <c r="C435">
        <v>1756569.028017862</v>
      </c>
    </row>
    <row r="436" spans="1:3">
      <c r="A436">
        <v>434</v>
      </c>
      <c r="B436">
        <v>1429174.458704744</v>
      </c>
      <c r="C436">
        <v>1756081.226001988</v>
      </c>
    </row>
    <row r="437" spans="1:3">
      <c r="A437">
        <v>435</v>
      </c>
      <c r="B437">
        <v>1429402.494432782</v>
      </c>
      <c r="C437">
        <v>1756165.177662488</v>
      </c>
    </row>
    <row r="438" spans="1:3">
      <c r="A438">
        <v>436</v>
      </c>
      <c r="B438">
        <v>1429131.787667883</v>
      </c>
      <c r="C438">
        <v>1756049.387776704</v>
      </c>
    </row>
    <row r="439" spans="1:3">
      <c r="A439">
        <v>437</v>
      </c>
      <c r="B439">
        <v>1429445.428957381</v>
      </c>
      <c r="C439">
        <v>1756211.8977514</v>
      </c>
    </row>
    <row r="440" spans="1:3">
      <c r="A440">
        <v>438</v>
      </c>
      <c r="B440">
        <v>1429785.099556411</v>
      </c>
      <c r="C440">
        <v>1756350.617808077</v>
      </c>
    </row>
    <row r="441" spans="1:3">
      <c r="A441">
        <v>439</v>
      </c>
      <c r="B441">
        <v>1428632.184564626</v>
      </c>
      <c r="C441">
        <v>1755857.197738874</v>
      </c>
    </row>
    <row r="442" spans="1:3">
      <c r="A442">
        <v>440</v>
      </c>
      <c r="B442">
        <v>1427986.128744437</v>
      </c>
      <c r="C442">
        <v>1755587.521433121</v>
      </c>
    </row>
    <row r="443" spans="1:3">
      <c r="A443">
        <v>441</v>
      </c>
      <c r="B443">
        <v>1427939.788711797</v>
      </c>
      <c r="C443">
        <v>1755580.04869615</v>
      </c>
    </row>
    <row r="444" spans="1:3">
      <c r="A444">
        <v>442</v>
      </c>
      <c r="B444">
        <v>1427938.511356426</v>
      </c>
      <c r="C444">
        <v>1755567.469822148</v>
      </c>
    </row>
    <row r="445" spans="1:3">
      <c r="A445">
        <v>443</v>
      </c>
      <c r="B445">
        <v>1428150.691436729</v>
      </c>
      <c r="C445">
        <v>1755676.233960661</v>
      </c>
    </row>
    <row r="446" spans="1:3">
      <c r="A446">
        <v>444</v>
      </c>
      <c r="B446">
        <v>1427736.371611149</v>
      </c>
      <c r="C446">
        <v>1755474.187506818</v>
      </c>
    </row>
    <row r="447" spans="1:3">
      <c r="A447">
        <v>445</v>
      </c>
      <c r="B447">
        <v>1427937.968937123</v>
      </c>
      <c r="C447">
        <v>1755580.942239966</v>
      </c>
    </row>
    <row r="448" spans="1:3">
      <c r="A448">
        <v>446</v>
      </c>
      <c r="B448">
        <v>1427410.723671553</v>
      </c>
      <c r="C448">
        <v>1755354.424676627</v>
      </c>
    </row>
    <row r="449" spans="1:3">
      <c r="A449">
        <v>447</v>
      </c>
      <c r="B449">
        <v>1428354.667947111</v>
      </c>
      <c r="C449">
        <v>1755729.099830968</v>
      </c>
    </row>
    <row r="450" spans="1:3">
      <c r="A450">
        <v>448</v>
      </c>
      <c r="B450">
        <v>1427788.80590201</v>
      </c>
      <c r="C450">
        <v>1755509.898970952</v>
      </c>
    </row>
    <row r="451" spans="1:3">
      <c r="A451">
        <v>449</v>
      </c>
      <c r="B451">
        <v>1428037.93815808</v>
      </c>
      <c r="C451">
        <v>1755624.295084789</v>
      </c>
    </row>
    <row r="452" spans="1:3">
      <c r="A452">
        <v>450</v>
      </c>
      <c r="B452">
        <v>1428220.633430251</v>
      </c>
      <c r="C452">
        <v>1755683.629153069</v>
      </c>
    </row>
    <row r="453" spans="1:3">
      <c r="A453">
        <v>451</v>
      </c>
      <c r="B453">
        <v>1427812.575058463</v>
      </c>
      <c r="C453">
        <v>1755520.554857629</v>
      </c>
    </row>
    <row r="454" spans="1:3">
      <c r="A454">
        <v>452</v>
      </c>
      <c r="B454">
        <v>1427884.003536976</v>
      </c>
      <c r="C454">
        <v>1755546.991236511</v>
      </c>
    </row>
    <row r="455" spans="1:3">
      <c r="A455">
        <v>453</v>
      </c>
      <c r="B455">
        <v>1428011.193291701</v>
      </c>
      <c r="C455">
        <v>1755601.028954906</v>
      </c>
    </row>
    <row r="456" spans="1:3">
      <c r="A456">
        <v>454</v>
      </c>
      <c r="B456">
        <v>1427958.66786715</v>
      </c>
      <c r="C456">
        <v>1755577.177056586</v>
      </c>
    </row>
    <row r="457" spans="1:3">
      <c r="A457">
        <v>455</v>
      </c>
      <c r="B457">
        <v>1428110.884744087</v>
      </c>
      <c r="C457">
        <v>1755640.50774697</v>
      </c>
    </row>
    <row r="458" spans="1:3">
      <c r="A458">
        <v>456</v>
      </c>
      <c r="B458">
        <v>1428424.567284573</v>
      </c>
      <c r="C458">
        <v>1755758.399262627</v>
      </c>
    </row>
    <row r="459" spans="1:3">
      <c r="A459">
        <v>457</v>
      </c>
      <c r="B459">
        <v>1428189.155991239</v>
      </c>
      <c r="C459">
        <v>1755651.289280167</v>
      </c>
    </row>
    <row r="460" spans="1:3">
      <c r="A460">
        <v>458</v>
      </c>
      <c r="B460">
        <v>1428541.454627757</v>
      </c>
      <c r="C460">
        <v>1755792.521574443</v>
      </c>
    </row>
    <row r="461" spans="1:3">
      <c r="A461">
        <v>459</v>
      </c>
      <c r="B461">
        <v>1428437.255854927</v>
      </c>
      <c r="C461">
        <v>1755763.763431689</v>
      </c>
    </row>
    <row r="462" spans="1:3">
      <c r="A462">
        <v>460</v>
      </c>
      <c r="B462">
        <v>1428213.506299151</v>
      </c>
      <c r="C462">
        <v>1755659.285567506</v>
      </c>
    </row>
    <row r="463" spans="1:3">
      <c r="A463">
        <v>461</v>
      </c>
      <c r="B463">
        <v>1428650.438376234</v>
      </c>
      <c r="C463">
        <v>1755854.548380069</v>
      </c>
    </row>
    <row r="464" spans="1:3">
      <c r="A464">
        <v>462</v>
      </c>
      <c r="B464">
        <v>1429035.646186742</v>
      </c>
      <c r="C464">
        <v>1756022.90596388</v>
      </c>
    </row>
    <row r="465" spans="1:3">
      <c r="A465">
        <v>463</v>
      </c>
      <c r="B465">
        <v>1428949.360436569</v>
      </c>
      <c r="C465">
        <v>1755991.403525584</v>
      </c>
    </row>
    <row r="466" spans="1:3">
      <c r="A466">
        <v>464</v>
      </c>
      <c r="B466">
        <v>1429398.286235366</v>
      </c>
      <c r="C466">
        <v>1756176.055830873</v>
      </c>
    </row>
    <row r="467" spans="1:3">
      <c r="A467">
        <v>465</v>
      </c>
      <c r="B467">
        <v>1429425.394798303</v>
      </c>
      <c r="C467">
        <v>1756185.69541292</v>
      </c>
    </row>
    <row r="468" spans="1:3">
      <c r="A468">
        <v>466</v>
      </c>
      <c r="B468">
        <v>1429665.022638509</v>
      </c>
      <c r="C468">
        <v>1756298.665317908</v>
      </c>
    </row>
    <row r="469" spans="1:3">
      <c r="A469">
        <v>467</v>
      </c>
      <c r="B469">
        <v>1429811.681713853</v>
      </c>
      <c r="C469">
        <v>1756354.282950537</v>
      </c>
    </row>
    <row r="470" spans="1:3">
      <c r="A470">
        <v>468</v>
      </c>
      <c r="B470">
        <v>1429472.789969685</v>
      </c>
      <c r="C470">
        <v>1756217.846586571</v>
      </c>
    </row>
    <row r="471" spans="1:3">
      <c r="A471">
        <v>469</v>
      </c>
      <c r="B471">
        <v>1429722.183589781</v>
      </c>
      <c r="C471">
        <v>1756320.727985218</v>
      </c>
    </row>
    <row r="472" spans="1:3">
      <c r="A472">
        <v>470</v>
      </c>
      <c r="B472">
        <v>1429669.884860308</v>
      </c>
      <c r="C472">
        <v>1756305.304481862</v>
      </c>
    </row>
    <row r="473" spans="1:3">
      <c r="A473">
        <v>471</v>
      </c>
      <c r="B473">
        <v>1429926.874543489</v>
      </c>
      <c r="C473">
        <v>1756411.421340748</v>
      </c>
    </row>
    <row r="474" spans="1:3">
      <c r="A474">
        <v>472</v>
      </c>
      <c r="B474">
        <v>1430190.015443261</v>
      </c>
      <c r="C474">
        <v>1756525.756505468</v>
      </c>
    </row>
    <row r="475" spans="1:3">
      <c r="A475">
        <v>473</v>
      </c>
      <c r="B475">
        <v>1430296.786135632</v>
      </c>
      <c r="C475">
        <v>1756568.915906954</v>
      </c>
    </row>
    <row r="476" spans="1:3">
      <c r="A476">
        <v>474</v>
      </c>
      <c r="B476">
        <v>1430378.219917105</v>
      </c>
      <c r="C476">
        <v>1756606.010208351</v>
      </c>
    </row>
    <row r="477" spans="1:3">
      <c r="A477">
        <v>475</v>
      </c>
      <c r="B477">
        <v>1430229.005075403</v>
      </c>
      <c r="C477">
        <v>1756551.52821878</v>
      </c>
    </row>
    <row r="478" spans="1:3">
      <c r="A478">
        <v>476</v>
      </c>
      <c r="B478">
        <v>1430530.424639245</v>
      </c>
      <c r="C478">
        <v>1756672.545211475</v>
      </c>
    </row>
    <row r="479" spans="1:3">
      <c r="A479">
        <v>477</v>
      </c>
      <c r="B479">
        <v>1430432.481880077</v>
      </c>
      <c r="C479">
        <v>1756626.78034113</v>
      </c>
    </row>
    <row r="480" spans="1:3">
      <c r="A480">
        <v>478</v>
      </c>
      <c r="B480">
        <v>1430807.020833545</v>
      </c>
      <c r="C480">
        <v>1756790.9948549</v>
      </c>
    </row>
    <row r="481" spans="1:3">
      <c r="A481">
        <v>479</v>
      </c>
      <c r="B481">
        <v>1430528.119308235</v>
      </c>
      <c r="C481">
        <v>1756658.551632022</v>
      </c>
    </row>
    <row r="482" spans="1:3">
      <c r="A482">
        <v>480</v>
      </c>
      <c r="B482">
        <v>1430080.786588679</v>
      </c>
      <c r="C482">
        <v>1756486.268928748</v>
      </c>
    </row>
    <row r="483" spans="1:3">
      <c r="A483">
        <v>481</v>
      </c>
      <c r="B483">
        <v>1430656.934108598</v>
      </c>
      <c r="C483">
        <v>1756728.747472902</v>
      </c>
    </row>
    <row r="484" spans="1:3">
      <c r="A484">
        <v>482</v>
      </c>
      <c r="B484">
        <v>1430302.308904415</v>
      </c>
      <c r="C484">
        <v>1756568.578727654</v>
      </c>
    </row>
    <row r="485" spans="1:3">
      <c r="A485">
        <v>483</v>
      </c>
      <c r="B485">
        <v>1430508.643136098</v>
      </c>
      <c r="C485">
        <v>1756661.188818127</v>
      </c>
    </row>
    <row r="486" spans="1:3">
      <c r="A486">
        <v>484</v>
      </c>
      <c r="B486">
        <v>1429859.193014438</v>
      </c>
      <c r="C486">
        <v>1756382.700989601</v>
      </c>
    </row>
    <row r="487" spans="1:3">
      <c r="A487">
        <v>485</v>
      </c>
      <c r="B487">
        <v>1430529.863330925</v>
      </c>
      <c r="C487">
        <v>1756671.077670566</v>
      </c>
    </row>
    <row r="488" spans="1:3">
      <c r="A488">
        <v>486</v>
      </c>
      <c r="B488">
        <v>1430038.103271624</v>
      </c>
      <c r="C488">
        <v>1756470.70502929</v>
      </c>
    </row>
    <row r="489" spans="1:3">
      <c r="A489">
        <v>487</v>
      </c>
      <c r="B489">
        <v>1430517.459236173</v>
      </c>
      <c r="C489">
        <v>1756662.928711343</v>
      </c>
    </row>
    <row r="490" spans="1:3">
      <c r="A490">
        <v>488</v>
      </c>
      <c r="B490">
        <v>1430245.140961768</v>
      </c>
      <c r="C490">
        <v>1756548.577646884</v>
      </c>
    </row>
    <row r="491" spans="1:3">
      <c r="A491">
        <v>489</v>
      </c>
      <c r="B491">
        <v>1430613.777644367</v>
      </c>
      <c r="C491">
        <v>1756705.360473171</v>
      </c>
    </row>
    <row r="492" spans="1:3">
      <c r="A492">
        <v>490</v>
      </c>
      <c r="B492">
        <v>1430485.668610323</v>
      </c>
      <c r="C492">
        <v>1756635.483380975</v>
      </c>
    </row>
    <row r="493" spans="1:3">
      <c r="A493">
        <v>491</v>
      </c>
      <c r="B493">
        <v>1430466.119918451</v>
      </c>
      <c r="C493">
        <v>1756639.287911604</v>
      </c>
    </row>
    <row r="494" spans="1:3">
      <c r="A494">
        <v>492</v>
      </c>
      <c r="B494">
        <v>1430443.421700824</v>
      </c>
      <c r="C494">
        <v>1756632.460104125</v>
      </c>
    </row>
    <row r="495" spans="1:3">
      <c r="A495">
        <v>493</v>
      </c>
      <c r="B495">
        <v>1430663.712102107</v>
      </c>
      <c r="C495">
        <v>1756722.088736973</v>
      </c>
    </row>
    <row r="496" spans="1:3">
      <c r="A496">
        <v>494</v>
      </c>
      <c r="B496">
        <v>1430291.799114186</v>
      </c>
      <c r="C496">
        <v>1756567.558807984</v>
      </c>
    </row>
    <row r="497" spans="1:3">
      <c r="A497">
        <v>495</v>
      </c>
      <c r="B497">
        <v>1430200.708847365</v>
      </c>
      <c r="C497">
        <v>1756527.595380319</v>
      </c>
    </row>
    <row r="498" spans="1:3">
      <c r="A498">
        <v>496</v>
      </c>
      <c r="B498">
        <v>1430345.572595982</v>
      </c>
      <c r="C498">
        <v>1756590.61748204</v>
      </c>
    </row>
    <row r="499" spans="1:3">
      <c r="A499">
        <v>497</v>
      </c>
      <c r="B499">
        <v>1430164.843792628</v>
      </c>
      <c r="C499">
        <v>1756515.274781393</v>
      </c>
    </row>
    <row r="500" spans="1:3">
      <c r="A500">
        <v>498</v>
      </c>
      <c r="B500">
        <v>1430251.357103403</v>
      </c>
      <c r="C500">
        <v>1756549.176620204</v>
      </c>
    </row>
    <row r="501" spans="1:3">
      <c r="A501">
        <v>499</v>
      </c>
      <c r="B501">
        <v>1430063.340119692</v>
      </c>
      <c r="C501">
        <v>1756471.114423889</v>
      </c>
    </row>
    <row r="502" spans="1:3">
      <c r="A502">
        <v>500</v>
      </c>
      <c r="B502">
        <v>1430338.232627709</v>
      </c>
      <c r="C502">
        <v>1756583.606986655</v>
      </c>
    </row>
    <row r="503" spans="1:3">
      <c r="A503">
        <v>501</v>
      </c>
      <c r="B503">
        <v>1430183.370408913</v>
      </c>
      <c r="C503">
        <v>1756514.637516172</v>
      </c>
    </row>
    <row r="504" spans="1:3">
      <c r="A504">
        <v>502</v>
      </c>
      <c r="B504">
        <v>1430256.075573578</v>
      </c>
      <c r="C504">
        <v>1756546.4278088</v>
      </c>
    </row>
    <row r="505" spans="1:3">
      <c r="A505">
        <v>503</v>
      </c>
      <c r="B505">
        <v>1430025.662544352</v>
      </c>
      <c r="C505">
        <v>1756450.077347934</v>
      </c>
    </row>
    <row r="506" spans="1:3">
      <c r="A506">
        <v>504</v>
      </c>
      <c r="B506">
        <v>1430097.371575912</v>
      </c>
      <c r="C506">
        <v>1756477.872345707</v>
      </c>
    </row>
    <row r="507" spans="1:3">
      <c r="A507">
        <v>505</v>
      </c>
      <c r="B507">
        <v>1429591.242433052</v>
      </c>
      <c r="C507">
        <v>1756266.9478171</v>
      </c>
    </row>
    <row r="508" spans="1:3">
      <c r="A508">
        <v>506</v>
      </c>
      <c r="B508">
        <v>1429667.994766473</v>
      </c>
      <c r="C508">
        <v>1756295.092752382</v>
      </c>
    </row>
    <row r="509" spans="1:3">
      <c r="A509">
        <v>507</v>
      </c>
      <c r="B509">
        <v>1429321.298939542</v>
      </c>
      <c r="C509">
        <v>1756156.005301308</v>
      </c>
    </row>
    <row r="510" spans="1:3">
      <c r="A510">
        <v>508</v>
      </c>
      <c r="B510">
        <v>1429593.810867168</v>
      </c>
      <c r="C510">
        <v>1756264.484016369</v>
      </c>
    </row>
    <row r="511" spans="1:3">
      <c r="A511">
        <v>509</v>
      </c>
      <c r="B511">
        <v>1429376.271213003</v>
      </c>
      <c r="C511">
        <v>1756172.561796792</v>
      </c>
    </row>
    <row r="512" spans="1:3">
      <c r="A512">
        <v>510</v>
      </c>
      <c r="B512">
        <v>1429570.537076216</v>
      </c>
      <c r="C512">
        <v>1756256.287021</v>
      </c>
    </row>
    <row r="513" spans="1:3">
      <c r="A513">
        <v>511</v>
      </c>
      <c r="B513">
        <v>1429611.391608115</v>
      </c>
      <c r="C513">
        <v>1756283.747038261</v>
      </c>
    </row>
    <row r="514" spans="1:3">
      <c r="A514">
        <v>512</v>
      </c>
      <c r="B514">
        <v>1429531.581491786</v>
      </c>
      <c r="C514">
        <v>1756243.662278185</v>
      </c>
    </row>
    <row r="515" spans="1:3">
      <c r="A515">
        <v>513</v>
      </c>
      <c r="B515">
        <v>1429767.187441544</v>
      </c>
      <c r="C515">
        <v>1756342.651260049</v>
      </c>
    </row>
    <row r="516" spans="1:3">
      <c r="A516">
        <v>514</v>
      </c>
      <c r="B516">
        <v>1429586.442197176</v>
      </c>
      <c r="C516">
        <v>1756264.1719539</v>
      </c>
    </row>
    <row r="517" spans="1:3">
      <c r="A517">
        <v>515</v>
      </c>
      <c r="B517">
        <v>1429407.101691</v>
      </c>
      <c r="C517">
        <v>1756192.195727802</v>
      </c>
    </row>
    <row r="518" spans="1:3">
      <c r="A518">
        <v>516</v>
      </c>
      <c r="B518">
        <v>1429359.714383686</v>
      </c>
      <c r="C518">
        <v>1756173.243935665</v>
      </c>
    </row>
    <row r="519" spans="1:3">
      <c r="A519">
        <v>517</v>
      </c>
      <c r="B519">
        <v>1429280.937866574</v>
      </c>
      <c r="C519">
        <v>1756138.206766017</v>
      </c>
    </row>
    <row r="520" spans="1:3">
      <c r="A520">
        <v>518</v>
      </c>
      <c r="B520">
        <v>1429506.493851139</v>
      </c>
      <c r="C520">
        <v>1756233.563474718</v>
      </c>
    </row>
    <row r="521" spans="1:3">
      <c r="A521">
        <v>519</v>
      </c>
      <c r="B521">
        <v>1429371.439524381</v>
      </c>
      <c r="C521">
        <v>1756181.513825332</v>
      </c>
    </row>
    <row r="522" spans="1:3">
      <c r="A522">
        <v>520</v>
      </c>
      <c r="B522">
        <v>1429399.139395748</v>
      </c>
      <c r="C522">
        <v>1756190.44894497</v>
      </c>
    </row>
    <row r="523" spans="1:3">
      <c r="A523">
        <v>521</v>
      </c>
      <c r="B523">
        <v>1429395.416315724</v>
      </c>
      <c r="C523">
        <v>1756186.889942876</v>
      </c>
    </row>
    <row r="524" spans="1:3">
      <c r="A524">
        <v>522</v>
      </c>
      <c r="B524">
        <v>1429373.516001008</v>
      </c>
      <c r="C524">
        <v>1756176.823730162</v>
      </c>
    </row>
    <row r="525" spans="1:3">
      <c r="A525">
        <v>523</v>
      </c>
      <c r="B525">
        <v>1429475.632404965</v>
      </c>
      <c r="C525">
        <v>1756225.117697125</v>
      </c>
    </row>
    <row r="526" spans="1:3">
      <c r="A526">
        <v>524</v>
      </c>
      <c r="B526">
        <v>1429417.861640065</v>
      </c>
      <c r="C526">
        <v>1756200.434847808</v>
      </c>
    </row>
    <row r="527" spans="1:3">
      <c r="A527">
        <v>525</v>
      </c>
      <c r="B527">
        <v>1429345.363603713</v>
      </c>
      <c r="C527">
        <v>1756165.358510158</v>
      </c>
    </row>
    <row r="528" spans="1:3">
      <c r="A528">
        <v>526</v>
      </c>
      <c r="B528">
        <v>1429375.683781141</v>
      </c>
      <c r="C528">
        <v>1756178.022554014</v>
      </c>
    </row>
    <row r="529" spans="1:3">
      <c r="A529">
        <v>527</v>
      </c>
      <c r="B529">
        <v>1429353.664115357</v>
      </c>
      <c r="C529">
        <v>1756170.410578068</v>
      </c>
    </row>
    <row r="530" spans="1:3">
      <c r="A530">
        <v>528</v>
      </c>
      <c r="B530">
        <v>1429322.908922062</v>
      </c>
      <c r="C530">
        <v>1756158.213332384</v>
      </c>
    </row>
    <row r="531" spans="1:3">
      <c r="A531">
        <v>529</v>
      </c>
      <c r="B531">
        <v>1429427.650961109</v>
      </c>
      <c r="C531">
        <v>1756203.209031224</v>
      </c>
    </row>
    <row r="532" spans="1:3">
      <c r="A532">
        <v>530</v>
      </c>
      <c r="B532">
        <v>1429405.660381899</v>
      </c>
      <c r="C532">
        <v>1756192.796715528</v>
      </c>
    </row>
    <row r="533" spans="1:3">
      <c r="A533">
        <v>531</v>
      </c>
      <c r="B533">
        <v>1429384.026818244</v>
      </c>
      <c r="C533">
        <v>1756181.480170055</v>
      </c>
    </row>
    <row r="534" spans="1:3">
      <c r="A534">
        <v>532</v>
      </c>
      <c r="B534">
        <v>1429320.104118468</v>
      </c>
      <c r="C534">
        <v>1756156.708760314</v>
      </c>
    </row>
    <row r="535" spans="1:3">
      <c r="A535">
        <v>533</v>
      </c>
      <c r="B535">
        <v>1429368.358116464</v>
      </c>
      <c r="C535">
        <v>1756178.460437078</v>
      </c>
    </row>
    <row r="536" spans="1:3">
      <c r="A536">
        <v>534</v>
      </c>
      <c r="B536">
        <v>1429489.010911934</v>
      </c>
      <c r="C536">
        <v>1756227.316646309</v>
      </c>
    </row>
    <row r="537" spans="1:3">
      <c r="A537">
        <v>535</v>
      </c>
      <c r="B537">
        <v>1429418.992815014</v>
      </c>
      <c r="C537">
        <v>1756196.745322979</v>
      </c>
    </row>
    <row r="538" spans="1:3">
      <c r="A538">
        <v>536</v>
      </c>
      <c r="B538">
        <v>1429454.706290188</v>
      </c>
      <c r="C538">
        <v>1756211.945611511</v>
      </c>
    </row>
    <row r="539" spans="1:3">
      <c r="A539">
        <v>537</v>
      </c>
      <c r="B539">
        <v>1429438.397114553</v>
      </c>
      <c r="C539">
        <v>1756205.631886667</v>
      </c>
    </row>
    <row r="540" spans="1:3">
      <c r="A540">
        <v>538</v>
      </c>
      <c r="B540">
        <v>1429497.763788311</v>
      </c>
      <c r="C540">
        <v>1756230.269398755</v>
      </c>
    </row>
    <row r="541" spans="1:3">
      <c r="A541">
        <v>539</v>
      </c>
      <c r="B541">
        <v>1429519.20348262</v>
      </c>
      <c r="C541">
        <v>1756240.266310129</v>
      </c>
    </row>
    <row r="542" spans="1:3">
      <c r="A542">
        <v>540</v>
      </c>
      <c r="B542">
        <v>1429542.302687883</v>
      </c>
      <c r="C542">
        <v>1756251.113888914</v>
      </c>
    </row>
    <row r="543" spans="1:3">
      <c r="A543">
        <v>541</v>
      </c>
      <c r="B543">
        <v>1429544.041820088</v>
      </c>
      <c r="C543">
        <v>1756254.296477205</v>
      </c>
    </row>
    <row r="544" spans="1:3">
      <c r="A544">
        <v>542</v>
      </c>
      <c r="B544">
        <v>1429513.328196191</v>
      </c>
      <c r="C544">
        <v>1756241.132674862</v>
      </c>
    </row>
    <row r="545" spans="1:3">
      <c r="A545">
        <v>543</v>
      </c>
      <c r="B545">
        <v>1429506.872435608</v>
      </c>
      <c r="C545">
        <v>1756240.266145592</v>
      </c>
    </row>
    <row r="546" spans="1:3">
      <c r="A546">
        <v>544</v>
      </c>
      <c r="B546">
        <v>1429538.032221346</v>
      </c>
      <c r="C546">
        <v>1756250.70302358</v>
      </c>
    </row>
    <row r="547" spans="1:3">
      <c r="A547">
        <v>545</v>
      </c>
      <c r="B547">
        <v>1429640.620282007</v>
      </c>
      <c r="C547">
        <v>1756295.965961185</v>
      </c>
    </row>
    <row r="548" spans="1:3">
      <c r="A548">
        <v>546</v>
      </c>
      <c r="B548">
        <v>1429513.482383018</v>
      </c>
      <c r="C548">
        <v>1756241.086438345</v>
      </c>
    </row>
    <row r="549" spans="1:3">
      <c r="A549">
        <v>547</v>
      </c>
      <c r="B549">
        <v>1429494.077819944</v>
      </c>
      <c r="C549">
        <v>1756232.175945128</v>
      </c>
    </row>
    <row r="550" spans="1:3">
      <c r="A550">
        <v>548</v>
      </c>
      <c r="B550">
        <v>1429479.34016004</v>
      </c>
      <c r="C550">
        <v>1756224.273084303</v>
      </c>
    </row>
    <row r="551" spans="1:3">
      <c r="A551">
        <v>549</v>
      </c>
      <c r="B551">
        <v>1429422.09868324</v>
      </c>
      <c r="C551">
        <v>1756205.024852478</v>
      </c>
    </row>
    <row r="552" spans="1:3">
      <c r="A552">
        <v>550</v>
      </c>
      <c r="B552">
        <v>1429549.388213034</v>
      </c>
      <c r="C552">
        <v>1756254.794575302</v>
      </c>
    </row>
    <row r="553" spans="1:3">
      <c r="A553">
        <v>551</v>
      </c>
      <c r="B553">
        <v>1429566.370170606</v>
      </c>
      <c r="C553">
        <v>1756262.874763852</v>
      </c>
    </row>
    <row r="554" spans="1:3">
      <c r="A554">
        <v>552</v>
      </c>
      <c r="B554">
        <v>1429447.217138218</v>
      </c>
      <c r="C554">
        <v>1756210.851043442</v>
      </c>
    </row>
    <row r="555" spans="1:3">
      <c r="A555">
        <v>553</v>
      </c>
      <c r="B555">
        <v>1429552.463963622</v>
      </c>
      <c r="C555">
        <v>1756254.934859622</v>
      </c>
    </row>
    <row r="556" spans="1:3">
      <c r="A556">
        <v>554</v>
      </c>
      <c r="B556">
        <v>1429524.244272393</v>
      </c>
      <c r="C556">
        <v>1756243.939030553</v>
      </c>
    </row>
    <row r="557" spans="1:3">
      <c r="A557">
        <v>555</v>
      </c>
      <c r="B557">
        <v>1429503.786174074</v>
      </c>
      <c r="C557">
        <v>1756235.044256638</v>
      </c>
    </row>
    <row r="558" spans="1:3">
      <c r="A558">
        <v>556</v>
      </c>
      <c r="B558">
        <v>1429581.419508814</v>
      </c>
      <c r="C558">
        <v>1756265.14613614</v>
      </c>
    </row>
    <row r="559" spans="1:3">
      <c r="A559">
        <v>557</v>
      </c>
      <c r="B559">
        <v>1429514.904576405</v>
      </c>
      <c r="C559">
        <v>1756237.251804496</v>
      </c>
    </row>
    <row r="560" spans="1:3">
      <c r="A560">
        <v>558</v>
      </c>
      <c r="B560">
        <v>1429583.27595406</v>
      </c>
      <c r="C560">
        <v>1756266.011504204</v>
      </c>
    </row>
    <row r="561" spans="1:3">
      <c r="A561">
        <v>559</v>
      </c>
      <c r="B561">
        <v>1429526.421834645</v>
      </c>
      <c r="C561">
        <v>1756244.207153216</v>
      </c>
    </row>
    <row r="562" spans="1:3">
      <c r="A562">
        <v>560</v>
      </c>
      <c r="B562">
        <v>1429567.631870422</v>
      </c>
      <c r="C562">
        <v>1756262.307841986</v>
      </c>
    </row>
    <row r="563" spans="1:3">
      <c r="A563">
        <v>561</v>
      </c>
      <c r="B563">
        <v>1429489.849661566</v>
      </c>
      <c r="C563">
        <v>1756229.706883018</v>
      </c>
    </row>
    <row r="564" spans="1:3">
      <c r="A564">
        <v>562</v>
      </c>
      <c r="B564">
        <v>1429519.561045942</v>
      </c>
      <c r="C564">
        <v>1756240.851761305</v>
      </c>
    </row>
    <row r="565" spans="1:3">
      <c r="A565">
        <v>563</v>
      </c>
      <c r="B565">
        <v>1429631.089441373</v>
      </c>
      <c r="C565">
        <v>1756289.728241313</v>
      </c>
    </row>
    <row r="566" spans="1:3">
      <c r="A566">
        <v>564</v>
      </c>
      <c r="B566">
        <v>1429555.74438389</v>
      </c>
      <c r="C566">
        <v>1756255.579460023</v>
      </c>
    </row>
    <row r="567" spans="1:3">
      <c r="A567">
        <v>565</v>
      </c>
      <c r="B567">
        <v>1429577.624270197</v>
      </c>
      <c r="C567">
        <v>1756266.013892727</v>
      </c>
    </row>
    <row r="568" spans="1:3">
      <c r="A568">
        <v>566</v>
      </c>
      <c r="B568">
        <v>1429556.662115831</v>
      </c>
      <c r="C568">
        <v>1756258.41939162</v>
      </c>
    </row>
    <row r="569" spans="1:3">
      <c r="A569">
        <v>567</v>
      </c>
      <c r="B569">
        <v>1429568.864799254</v>
      </c>
      <c r="C569">
        <v>1756262.01043414</v>
      </c>
    </row>
    <row r="570" spans="1:3">
      <c r="A570">
        <v>568</v>
      </c>
      <c r="B570">
        <v>1429601.841359572</v>
      </c>
      <c r="C570">
        <v>1756276.145180648</v>
      </c>
    </row>
    <row r="571" spans="1:3">
      <c r="A571">
        <v>569</v>
      </c>
      <c r="B571">
        <v>1429587.728151394</v>
      </c>
      <c r="C571">
        <v>1756270.180401603</v>
      </c>
    </row>
    <row r="572" spans="1:3">
      <c r="A572">
        <v>570</v>
      </c>
      <c r="B572">
        <v>1429561.615738363</v>
      </c>
      <c r="C572">
        <v>1756261.343888672</v>
      </c>
    </row>
    <row r="573" spans="1:3">
      <c r="A573">
        <v>571</v>
      </c>
      <c r="B573">
        <v>1429566.173898468</v>
      </c>
      <c r="C573">
        <v>1756263.787909307</v>
      </c>
    </row>
    <row r="574" spans="1:3">
      <c r="A574">
        <v>572</v>
      </c>
      <c r="B574">
        <v>1429557.053547153</v>
      </c>
      <c r="C574">
        <v>1756259.396729551</v>
      </c>
    </row>
    <row r="575" spans="1:3">
      <c r="A575">
        <v>573</v>
      </c>
      <c r="B575">
        <v>1429508.118005986</v>
      </c>
      <c r="C575">
        <v>1756239.111436027</v>
      </c>
    </row>
    <row r="576" spans="1:3">
      <c r="A576">
        <v>574</v>
      </c>
      <c r="B576">
        <v>1429575.487873888</v>
      </c>
      <c r="C576">
        <v>1756269.193885025</v>
      </c>
    </row>
    <row r="577" spans="1:3">
      <c r="A577">
        <v>575</v>
      </c>
      <c r="B577">
        <v>1429583.330614383</v>
      </c>
      <c r="C577">
        <v>1756271.54548006</v>
      </c>
    </row>
    <row r="578" spans="1:3">
      <c r="A578">
        <v>576</v>
      </c>
      <c r="B578">
        <v>1429611.067237717</v>
      </c>
      <c r="C578">
        <v>1756283.733817307</v>
      </c>
    </row>
    <row r="579" spans="1:3">
      <c r="A579">
        <v>577</v>
      </c>
      <c r="B579">
        <v>1429616.076666011</v>
      </c>
      <c r="C579">
        <v>1756285.705533606</v>
      </c>
    </row>
    <row r="580" spans="1:3">
      <c r="A580">
        <v>578</v>
      </c>
      <c r="B580">
        <v>1429594.126992089</v>
      </c>
      <c r="C580">
        <v>1756277.691507785</v>
      </c>
    </row>
    <row r="581" spans="1:3">
      <c r="A581">
        <v>579</v>
      </c>
      <c r="B581">
        <v>1429622.197677206</v>
      </c>
      <c r="C581">
        <v>1756289.32880565</v>
      </c>
    </row>
    <row r="582" spans="1:3">
      <c r="A582">
        <v>580</v>
      </c>
      <c r="B582">
        <v>1429617.61425112</v>
      </c>
      <c r="C582">
        <v>1756287.07219057</v>
      </c>
    </row>
    <row r="583" spans="1:3">
      <c r="A583">
        <v>581</v>
      </c>
      <c r="B583">
        <v>1429608.687155494</v>
      </c>
      <c r="C583">
        <v>1756283.540942805</v>
      </c>
    </row>
    <row r="584" spans="1:3">
      <c r="A584">
        <v>582</v>
      </c>
      <c r="B584">
        <v>1429616.977580575</v>
      </c>
      <c r="C584">
        <v>1756286.446852228</v>
      </c>
    </row>
    <row r="585" spans="1:3">
      <c r="A585">
        <v>583</v>
      </c>
      <c r="B585">
        <v>1429632.489511324</v>
      </c>
      <c r="C585">
        <v>1756292.988078713</v>
      </c>
    </row>
    <row r="586" spans="1:3">
      <c r="A586">
        <v>584</v>
      </c>
      <c r="B586">
        <v>1429602.629417082</v>
      </c>
      <c r="C586">
        <v>1756283.023442642</v>
      </c>
    </row>
    <row r="587" spans="1:3">
      <c r="A587">
        <v>585</v>
      </c>
      <c r="B587">
        <v>1429590.73287597</v>
      </c>
      <c r="C587">
        <v>1756278.213325201</v>
      </c>
    </row>
    <row r="588" spans="1:3">
      <c r="A588">
        <v>586</v>
      </c>
      <c r="B588">
        <v>1429563.795371549</v>
      </c>
      <c r="C588">
        <v>1756266.929683387</v>
      </c>
    </row>
    <row r="589" spans="1:3">
      <c r="A589">
        <v>587</v>
      </c>
      <c r="B589">
        <v>1429578.054541997</v>
      </c>
      <c r="C589">
        <v>1756272.350617341</v>
      </c>
    </row>
    <row r="590" spans="1:3">
      <c r="A590">
        <v>588</v>
      </c>
      <c r="B590">
        <v>1429569.784672283</v>
      </c>
      <c r="C590">
        <v>1756270.652646594</v>
      </c>
    </row>
    <row r="591" spans="1:3">
      <c r="A591">
        <v>589</v>
      </c>
      <c r="B591">
        <v>1429569.945567536</v>
      </c>
      <c r="C591">
        <v>1756270.861893601</v>
      </c>
    </row>
    <row r="592" spans="1:3">
      <c r="A592">
        <v>590</v>
      </c>
      <c r="B592">
        <v>1429503.312581197</v>
      </c>
      <c r="C592">
        <v>1756243.004466033</v>
      </c>
    </row>
    <row r="593" spans="1:3">
      <c r="A593">
        <v>591</v>
      </c>
      <c r="B593">
        <v>1429578.588719164</v>
      </c>
      <c r="C593">
        <v>1756274.178179408</v>
      </c>
    </row>
    <row r="594" spans="1:3">
      <c r="A594">
        <v>592</v>
      </c>
      <c r="B594">
        <v>1429551.716665188</v>
      </c>
      <c r="C594">
        <v>1756263.006737047</v>
      </c>
    </row>
    <row r="595" spans="1:3">
      <c r="A595">
        <v>593</v>
      </c>
      <c r="B595">
        <v>1429540.58119238</v>
      </c>
      <c r="C595">
        <v>1756259.584621171</v>
      </c>
    </row>
    <row r="596" spans="1:3">
      <c r="A596">
        <v>594</v>
      </c>
      <c r="B596">
        <v>1429564.229226714</v>
      </c>
      <c r="C596">
        <v>1756268.959116312</v>
      </c>
    </row>
    <row r="597" spans="1:3">
      <c r="A597">
        <v>595</v>
      </c>
      <c r="B597">
        <v>1429610.085767606</v>
      </c>
      <c r="C597">
        <v>1756288.171042453</v>
      </c>
    </row>
    <row r="598" spans="1:3">
      <c r="A598">
        <v>596</v>
      </c>
      <c r="B598">
        <v>1429481.771256763</v>
      </c>
      <c r="C598">
        <v>1756234.259785179</v>
      </c>
    </row>
    <row r="599" spans="1:3">
      <c r="A599">
        <v>597</v>
      </c>
      <c r="B599">
        <v>1429594.031844303</v>
      </c>
      <c r="C599">
        <v>1756282.282102828</v>
      </c>
    </row>
    <row r="600" spans="1:3">
      <c r="A600">
        <v>598</v>
      </c>
      <c r="B600">
        <v>1429558.29447539</v>
      </c>
      <c r="C600">
        <v>1756267.214160138</v>
      </c>
    </row>
    <row r="601" spans="1:3">
      <c r="A601">
        <v>599</v>
      </c>
      <c r="B601">
        <v>1429566.512635264</v>
      </c>
      <c r="C601">
        <v>1756269.843571226</v>
      </c>
    </row>
    <row r="602" spans="1:3">
      <c r="A602">
        <v>600</v>
      </c>
      <c r="B602">
        <v>1429587.612074514</v>
      </c>
      <c r="C602">
        <v>1756278.647916416</v>
      </c>
    </row>
    <row r="603" spans="1:3">
      <c r="A603">
        <v>601</v>
      </c>
      <c r="B603">
        <v>1429567.588334051</v>
      </c>
      <c r="C603">
        <v>1756269.934310716</v>
      </c>
    </row>
    <row r="604" spans="1:3">
      <c r="A604">
        <v>602</v>
      </c>
      <c r="B604">
        <v>1429572.017570873</v>
      </c>
      <c r="C604">
        <v>1756271.747062026</v>
      </c>
    </row>
    <row r="605" spans="1:3">
      <c r="A605">
        <v>603</v>
      </c>
      <c r="B605">
        <v>1429580.72306056</v>
      </c>
      <c r="C605">
        <v>1756275.018410435</v>
      </c>
    </row>
    <row r="606" spans="1:3">
      <c r="A606">
        <v>604</v>
      </c>
      <c r="B606">
        <v>1429603.292437779</v>
      </c>
      <c r="C606">
        <v>1756285.470554483</v>
      </c>
    </row>
    <row r="607" spans="1:3">
      <c r="A607">
        <v>605</v>
      </c>
      <c r="B607">
        <v>1429554.703072236</v>
      </c>
      <c r="C607">
        <v>1756264.376757167</v>
      </c>
    </row>
    <row r="608" spans="1:3">
      <c r="A608">
        <v>606</v>
      </c>
      <c r="B608">
        <v>1429592.639846706</v>
      </c>
      <c r="C608">
        <v>1756279.585731869</v>
      </c>
    </row>
    <row r="609" spans="1:3">
      <c r="A609">
        <v>607</v>
      </c>
      <c r="B609">
        <v>1429559.218748106</v>
      </c>
      <c r="C609">
        <v>1756266.10816014</v>
      </c>
    </row>
    <row r="610" spans="1:3">
      <c r="A610">
        <v>608</v>
      </c>
      <c r="B610">
        <v>1429587.601420091</v>
      </c>
      <c r="C610">
        <v>1756275.853203461</v>
      </c>
    </row>
    <row r="611" spans="1:3">
      <c r="A611">
        <v>609</v>
      </c>
      <c r="B611">
        <v>1429550.032054292</v>
      </c>
      <c r="C611">
        <v>1756262.588034759</v>
      </c>
    </row>
    <row r="612" spans="1:3">
      <c r="A612">
        <v>610</v>
      </c>
      <c r="B612">
        <v>1429507.958705918</v>
      </c>
      <c r="C612">
        <v>1756245.161128076</v>
      </c>
    </row>
    <row r="613" spans="1:3">
      <c r="A613">
        <v>611</v>
      </c>
      <c r="B613">
        <v>1429564.008706312</v>
      </c>
      <c r="C613">
        <v>1756267.848569394</v>
      </c>
    </row>
    <row r="614" spans="1:3">
      <c r="A614">
        <v>612</v>
      </c>
      <c r="B614">
        <v>1429572.912524992</v>
      </c>
      <c r="C614">
        <v>1756271.184450892</v>
      </c>
    </row>
    <row r="615" spans="1:3">
      <c r="A615">
        <v>613</v>
      </c>
      <c r="B615">
        <v>1429558.275439346</v>
      </c>
      <c r="C615">
        <v>1756266.854575045</v>
      </c>
    </row>
    <row r="616" spans="1:3">
      <c r="A616">
        <v>614</v>
      </c>
      <c r="B616">
        <v>1429541.687227586</v>
      </c>
      <c r="C616">
        <v>1756258.024888907</v>
      </c>
    </row>
    <row r="617" spans="1:3">
      <c r="A617">
        <v>615</v>
      </c>
      <c r="B617">
        <v>1429562.102951675</v>
      </c>
      <c r="C617">
        <v>1756267.570428118</v>
      </c>
    </row>
    <row r="618" spans="1:3">
      <c r="A618">
        <v>616</v>
      </c>
      <c r="B618">
        <v>1429565.847379267</v>
      </c>
      <c r="C618">
        <v>1756268.258218009</v>
      </c>
    </row>
    <row r="619" spans="1:3">
      <c r="A619">
        <v>617</v>
      </c>
      <c r="B619">
        <v>1429488.613493326</v>
      </c>
      <c r="C619">
        <v>1756235.782437032</v>
      </c>
    </row>
    <row r="620" spans="1:3">
      <c r="A620">
        <v>618</v>
      </c>
      <c r="B620">
        <v>1429578.552306004</v>
      </c>
      <c r="C620">
        <v>1756273.957939689</v>
      </c>
    </row>
    <row r="621" spans="1:3">
      <c r="A621">
        <v>619</v>
      </c>
      <c r="B621">
        <v>1429560.772332306</v>
      </c>
      <c r="C621">
        <v>1756266.599855786</v>
      </c>
    </row>
    <row r="622" spans="1:3">
      <c r="A622">
        <v>620</v>
      </c>
      <c r="B622">
        <v>1429576.391330698</v>
      </c>
      <c r="C622">
        <v>1756272.980164811</v>
      </c>
    </row>
    <row r="623" spans="1:3">
      <c r="A623">
        <v>621</v>
      </c>
      <c r="B623">
        <v>1429553.015838392</v>
      </c>
      <c r="C623">
        <v>1756262.941684335</v>
      </c>
    </row>
    <row r="624" spans="1:3">
      <c r="A624">
        <v>622</v>
      </c>
      <c r="B624">
        <v>1429566.18268598</v>
      </c>
      <c r="C624">
        <v>1756268.455550969</v>
      </c>
    </row>
    <row r="625" spans="1:3">
      <c r="A625">
        <v>623</v>
      </c>
      <c r="B625">
        <v>1429561.656331888</v>
      </c>
      <c r="C625">
        <v>1756266.689297334</v>
      </c>
    </row>
    <row r="626" spans="1:3">
      <c r="A626">
        <v>624</v>
      </c>
      <c r="B626">
        <v>1429589.291661073</v>
      </c>
      <c r="C626">
        <v>1756277.737452367</v>
      </c>
    </row>
    <row r="627" spans="1:3">
      <c r="A627">
        <v>625</v>
      </c>
      <c r="B627">
        <v>1429556.027248435</v>
      </c>
      <c r="C627">
        <v>1756264.756020656</v>
      </c>
    </row>
    <row r="628" spans="1:3">
      <c r="A628">
        <v>626</v>
      </c>
      <c r="B628">
        <v>1429547.287670666</v>
      </c>
      <c r="C628">
        <v>1756260.383985168</v>
      </c>
    </row>
    <row r="629" spans="1:3">
      <c r="A629">
        <v>627</v>
      </c>
      <c r="B629">
        <v>1429542.570831399</v>
      </c>
      <c r="C629">
        <v>1756258.461849144</v>
      </c>
    </row>
    <row r="630" spans="1:3">
      <c r="A630">
        <v>628</v>
      </c>
      <c r="B630">
        <v>1429550.155820781</v>
      </c>
      <c r="C630">
        <v>1756260.792947446</v>
      </c>
    </row>
    <row r="631" spans="1:3">
      <c r="A631">
        <v>629</v>
      </c>
      <c r="B631">
        <v>1429528.528458678</v>
      </c>
      <c r="C631">
        <v>1756252.110829206</v>
      </c>
    </row>
    <row r="632" spans="1:3">
      <c r="A632">
        <v>630</v>
      </c>
      <c r="B632">
        <v>1429524.851159822</v>
      </c>
      <c r="C632">
        <v>1756250.772418232</v>
      </c>
    </row>
    <row r="633" spans="1:3">
      <c r="A633">
        <v>631</v>
      </c>
      <c r="B633">
        <v>1429524.623615022</v>
      </c>
      <c r="C633">
        <v>1756250.886328628</v>
      </c>
    </row>
    <row r="634" spans="1:3">
      <c r="A634">
        <v>632</v>
      </c>
      <c r="B634">
        <v>1429561.099013913</v>
      </c>
      <c r="C634">
        <v>1756265.852305285</v>
      </c>
    </row>
    <row r="635" spans="1:3">
      <c r="A635">
        <v>633</v>
      </c>
      <c r="B635">
        <v>1429562.404489399</v>
      </c>
      <c r="C635">
        <v>1756266.631711157</v>
      </c>
    </row>
    <row r="636" spans="1:3">
      <c r="A636">
        <v>634</v>
      </c>
      <c r="B636">
        <v>1429567.82751606</v>
      </c>
      <c r="C636">
        <v>1756268.794613982</v>
      </c>
    </row>
    <row r="637" spans="1:3">
      <c r="A637">
        <v>635</v>
      </c>
      <c r="B637">
        <v>1429551.166117625</v>
      </c>
      <c r="C637">
        <v>1756262.053647173</v>
      </c>
    </row>
    <row r="638" spans="1:3">
      <c r="A638">
        <v>636</v>
      </c>
      <c r="B638">
        <v>1429578.305727789</v>
      </c>
      <c r="C638">
        <v>1756273.085527542</v>
      </c>
    </row>
    <row r="639" spans="1:3">
      <c r="A639">
        <v>637</v>
      </c>
      <c r="B639">
        <v>1429562.635179934</v>
      </c>
      <c r="C639">
        <v>1756266.266996911</v>
      </c>
    </row>
    <row r="640" spans="1:3">
      <c r="A640">
        <v>638</v>
      </c>
      <c r="B640">
        <v>1429566.658111154</v>
      </c>
      <c r="C640">
        <v>1756269.306252804</v>
      </c>
    </row>
    <row r="641" spans="1:3">
      <c r="A641">
        <v>639</v>
      </c>
      <c r="B641">
        <v>1429567.785389791</v>
      </c>
      <c r="C641">
        <v>1756268.695724733</v>
      </c>
    </row>
    <row r="642" spans="1:3">
      <c r="A642">
        <v>640</v>
      </c>
      <c r="B642">
        <v>1429578.215468918</v>
      </c>
      <c r="C642">
        <v>1756273.560437356</v>
      </c>
    </row>
    <row r="643" spans="1:3">
      <c r="A643">
        <v>641</v>
      </c>
      <c r="B643">
        <v>1429571.550239645</v>
      </c>
      <c r="C643">
        <v>1756270.815878954</v>
      </c>
    </row>
    <row r="644" spans="1:3">
      <c r="A644">
        <v>642</v>
      </c>
      <c r="B644">
        <v>1429580.016209074</v>
      </c>
      <c r="C644">
        <v>1756274.481471405</v>
      </c>
    </row>
    <row r="645" spans="1:3">
      <c r="A645">
        <v>643</v>
      </c>
      <c r="B645">
        <v>1429567.465921411</v>
      </c>
      <c r="C645">
        <v>1756268.751237158</v>
      </c>
    </row>
    <row r="646" spans="1:3">
      <c r="A646">
        <v>644</v>
      </c>
      <c r="B646">
        <v>1429616.951079728</v>
      </c>
      <c r="C646">
        <v>1756289.40370568</v>
      </c>
    </row>
    <row r="647" spans="1:3">
      <c r="A647">
        <v>645</v>
      </c>
      <c r="B647">
        <v>1429582.406675285</v>
      </c>
      <c r="C647">
        <v>1756275.428042633</v>
      </c>
    </row>
    <row r="648" spans="1:3">
      <c r="A648">
        <v>646</v>
      </c>
      <c r="B648">
        <v>1429545.75674475</v>
      </c>
      <c r="C648">
        <v>1756259.431365625</v>
      </c>
    </row>
    <row r="649" spans="1:3">
      <c r="A649">
        <v>647</v>
      </c>
      <c r="B649">
        <v>1429571.644912122</v>
      </c>
      <c r="C649">
        <v>1756271.322007642</v>
      </c>
    </row>
    <row r="650" spans="1:3">
      <c r="A650">
        <v>648</v>
      </c>
      <c r="B650">
        <v>1429573.216770026</v>
      </c>
      <c r="C650">
        <v>1756271.768961306</v>
      </c>
    </row>
    <row r="651" spans="1:3">
      <c r="A651">
        <v>649</v>
      </c>
      <c r="B651">
        <v>1429575.028103824</v>
      </c>
      <c r="C651">
        <v>1756272.328012843</v>
      </c>
    </row>
    <row r="652" spans="1:3">
      <c r="A652">
        <v>650</v>
      </c>
      <c r="B652">
        <v>1429572.040962299</v>
      </c>
      <c r="C652">
        <v>1756270.862218119</v>
      </c>
    </row>
    <row r="653" spans="1:3">
      <c r="A653">
        <v>651</v>
      </c>
      <c r="B653">
        <v>1429594.186457307</v>
      </c>
      <c r="C653">
        <v>1756280.00961197</v>
      </c>
    </row>
    <row r="654" spans="1:3">
      <c r="A654">
        <v>652</v>
      </c>
      <c r="B654">
        <v>1429574.152320292</v>
      </c>
      <c r="C654">
        <v>1756271.758076891</v>
      </c>
    </row>
    <row r="655" spans="1:3">
      <c r="A655">
        <v>653</v>
      </c>
      <c r="B655">
        <v>1429587.298192546</v>
      </c>
      <c r="C655">
        <v>1756277.481644597</v>
      </c>
    </row>
    <row r="656" spans="1:3">
      <c r="A656">
        <v>654</v>
      </c>
      <c r="B656">
        <v>1429577.050744359</v>
      </c>
      <c r="C656">
        <v>1756273.217251879</v>
      </c>
    </row>
    <row r="657" spans="1:3">
      <c r="A657">
        <v>655</v>
      </c>
      <c r="B657">
        <v>1429563.319763623</v>
      </c>
      <c r="C657">
        <v>1756267.370269178</v>
      </c>
    </row>
    <row r="658" spans="1:3">
      <c r="A658">
        <v>656</v>
      </c>
      <c r="B658">
        <v>1429563.546878407</v>
      </c>
      <c r="C658">
        <v>1756267.459549281</v>
      </c>
    </row>
    <row r="659" spans="1:3">
      <c r="A659">
        <v>657</v>
      </c>
      <c r="B659">
        <v>1429572.441270685</v>
      </c>
      <c r="C659">
        <v>1756271.142892277</v>
      </c>
    </row>
    <row r="660" spans="1:3">
      <c r="A660">
        <v>658</v>
      </c>
      <c r="B660">
        <v>1429568.475733509</v>
      </c>
      <c r="C660">
        <v>1756269.563169197</v>
      </c>
    </row>
    <row r="661" spans="1:3">
      <c r="A661">
        <v>659</v>
      </c>
      <c r="B661">
        <v>1429557.500580266</v>
      </c>
      <c r="C661">
        <v>1756265.508504731</v>
      </c>
    </row>
    <row r="662" spans="1:3">
      <c r="A662">
        <v>660</v>
      </c>
      <c r="B662">
        <v>1429559.734297416</v>
      </c>
      <c r="C662">
        <v>1756266.430606582</v>
      </c>
    </row>
    <row r="663" spans="1:3">
      <c r="A663">
        <v>661</v>
      </c>
      <c r="B663">
        <v>1429552.130024897</v>
      </c>
      <c r="C663">
        <v>1756262.976325735</v>
      </c>
    </row>
    <row r="664" spans="1:3">
      <c r="A664">
        <v>662</v>
      </c>
      <c r="B664">
        <v>1429554.158379855</v>
      </c>
      <c r="C664">
        <v>1756264.012565158</v>
      </c>
    </row>
    <row r="665" spans="1:3">
      <c r="A665">
        <v>663</v>
      </c>
      <c r="B665">
        <v>1429569.443731864</v>
      </c>
      <c r="C665">
        <v>1756270.101972716</v>
      </c>
    </row>
    <row r="666" spans="1:3">
      <c r="A666">
        <v>664</v>
      </c>
      <c r="B666">
        <v>1429568.322832808</v>
      </c>
      <c r="C666">
        <v>1756269.649142222</v>
      </c>
    </row>
    <row r="667" spans="1:3">
      <c r="A667">
        <v>665</v>
      </c>
      <c r="B667">
        <v>1429568.395997215</v>
      </c>
      <c r="C667">
        <v>1756269.762132803</v>
      </c>
    </row>
    <row r="668" spans="1:3">
      <c r="A668">
        <v>666</v>
      </c>
      <c r="B668">
        <v>1429561.38718958</v>
      </c>
      <c r="C668">
        <v>1756266.684344193</v>
      </c>
    </row>
    <row r="669" spans="1:3">
      <c r="A669">
        <v>667</v>
      </c>
      <c r="B669">
        <v>1429550.297190393</v>
      </c>
      <c r="C669">
        <v>1756261.84649512</v>
      </c>
    </row>
    <row r="670" spans="1:3">
      <c r="A670">
        <v>668</v>
      </c>
      <c r="B670">
        <v>1429566.073910668</v>
      </c>
      <c r="C670">
        <v>1756268.478811778</v>
      </c>
    </row>
    <row r="671" spans="1:3">
      <c r="A671">
        <v>669</v>
      </c>
      <c r="B671">
        <v>1429566.460349809</v>
      </c>
      <c r="C671">
        <v>1756269.217356859</v>
      </c>
    </row>
    <row r="672" spans="1:3">
      <c r="A672">
        <v>670</v>
      </c>
      <c r="B672">
        <v>1429559.507732187</v>
      </c>
      <c r="C672">
        <v>1756265.766929711</v>
      </c>
    </row>
    <row r="673" spans="1:3">
      <c r="A673">
        <v>671</v>
      </c>
      <c r="B673">
        <v>1429552.376821185</v>
      </c>
      <c r="C673">
        <v>1756262.720197751</v>
      </c>
    </row>
    <row r="674" spans="1:3">
      <c r="A674">
        <v>672</v>
      </c>
      <c r="B674">
        <v>1429547.7246312</v>
      </c>
      <c r="C674">
        <v>1756260.902394602</v>
      </c>
    </row>
    <row r="675" spans="1:3">
      <c r="A675">
        <v>673</v>
      </c>
      <c r="B675">
        <v>1429566.142402009</v>
      </c>
      <c r="C675">
        <v>1756268.397626664</v>
      </c>
    </row>
    <row r="676" spans="1:3">
      <c r="A676">
        <v>674</v>
      </c>
      <c r="B676">
        <v>1429565.536311784</v>
      </c>
      <c r="C676">
        <v>1756268.153843406</v>
      </c>
    </row>
    <row r="677" spans="1:3">
      <c r="A677">
        <v>675</v>
      </c>
      <c r="B677">
        <v>1429552.742412573</v>
      </c>
      <c r="C677">
        <v>1756262.440033261</v>
      </c>
    </row>
    <row r="678" spans="1:3">
      <c r="A678">
        <v>676</v>
      </c>
      <c r="B678">
        <v>1429559.454083422</v>
      </c>
      <c r="C678">
        <v>1756265.703950229</v>
      </c>
    </row>
    <row r="679" spans="1:3">
      <c r="A679">
        <v>677</v>
      </c>
      <c r="B679">
        <v>1429575.143715635</v>
      </c>
      <c r="C679">
        <v>1756272.348372097</v>
      </c>
    </row>
    <row r="680" spans="1:3">
      <c r="A680">
        <v>678</v>
      </c>
      <c r="B680">
        <v>1429561.601170946</v>
      </c>
      <c r="C680">
        <v>1756266.519282315</v>
      </c>
    </row>
    <row r="681" spans="1:3">
      <c r="A681">
        <v>679</v>
      </c>
      <c r="B681">
        <v>1429570.952711665</v>
      </c>
      <c r="C681">
        <v>1756270.353514284</v>
      </c>
    </row>
    <row r="682" spans="1:3">
      <c r="A682">
        <v>680</v>
      </c>
      <c r="B682">
        <v>1429560.50265195</v>
      </c>
      <c r="C682">
        <v>1756265.965244089</v>
      </c>
    </row>
    <row r="683" spans="1:3">
      <c r="A683">
        <v>681</v>
      </c>
      <c r="B683">
        <v>1429566.354074139</v>
      </c>
      <c r="C683">
        <v>1756268.192349484</v>
      </c>
    </row>
    <row r="684" spans="1:3">
      <c r="A684">
        <v>682</v>
      </c>
      <c r="B684">
        <v>1429563.393143713</v>
      </c>
      <c r="C684">
        <v>1756267.532305737</v>
      </c>
    </row>
    <row r="685" spans="1:3">
      <c r="A685">
        <v>683</v>
      </c>
      <c r="B685">
        <v>1429576.483122658</v>
      </c>
      <c r="C685">
        <v>1756272.51186473</v>
      </c>
    </row>
    <row r="686" spans="1:3">
      <c r="A686">
        <v>684</v>
      </c>
      <c r="B686">
        <v>1429574.895461007</v>
      </c>
      <c r="C686">
        <v>1756271.95916563</v>
      </c>
    </row>
    <row r="687" spans="1:3">
      <c r="A687">
        <v>685</v>
      </c>
      <c r="B687">
        <v>1429568.805754059</v>
      </c>
      <c r="C687">
        <v>1756269.700762239</v>
      </c>
    </row>
    <row r="688" spans="1:3">
      <c r="A688">
        <v>686</v>
      </c>
      <c r="B688">
        <v>1429562.824721704</v>
      </c>
      <c r="C688">
        <v>1756267.081240128</v>
      </c>
    </row>
    <row r="689" spans="1:3">
      <c r="A689">
        <v>687</v>
      </c>
      <c r="B689">
        <v>1429574.658757097</v>
      </c>
      <c r="C689">
        <v>1756271.676252901</v>
      </c>
    </row>
    <row r="690" spans="1:3">
      <c r="A690">
        <v>688</v>
      </c>
      <c r="B690">
        <v>1429569.264342435</v>
      </c>
      <c r="C690">
        <v>1756269.873549489</v>
      </c>
    </row>
    <row r="691" spans="1:3">
      <c r="A691">
        <v>689</v>
      </c>
      <c r="B691">
        <v>1429564.841880192</v>
      </c>
      <c r="C691">
        <v>1756267.867411993</v>
      </c>
    </row>
    <row r="692" spans="1:3">
      <c r="A692">
        <v>690</v>
      </c>
      <c r="B692">
        <v>1429561.446865714</v>
      </c>
      <c r="C692">
        <v>1756266.335736182</v>
      </c>
    </row>
    <row r="693" spans="1:3">
      <c r="A693">
        <v>691</v>
      </c>
      <c r="B693">
        <v>1429560.265574395</v>
      </c>
      <c r="C693">
        <v>1756265.912263622</v>
      </c>
    </row>
    <row r="694" spans="1:3">
      <c r="A694">
        <v>692</v>
      </c>
      <c r="B694">
        <v>1429557.270697507</v>
      </c>
      <c r="C694">
        <v>1756264.424809542</v>
      </c>
    </row>
    <row r="695" spans="1:3">
      <c r="A695">
        <v>693</v>
      </c>
      <c r="B695">
        <v>1429565.569100479</v>
      </c>
      <c r="C695">
        <v>1756268.105103773</v>
      </c>
    </row>
    <row r="696" spans="1:3">
      <c r="A696">
        <v>694</v>
      </c>
      <c r="B696">
        <v>1429565.241070481</v>
      </c>
      <c r="C696">
        <v>1756268.111006869</v>
      </c>
    </row>
    <row r="697" spans="1:3">
      <c r="A697">
        <v>695</v>
      </c>
      <c r="B697">
        <v>1429562.711577101</v>
      </c>
      <c r="C697">
        <v>1756266.855524849</v>
      </c>
    </row>
    <row r="698" spans="1:3">
      <c r="A698">
        <v>696</v>
      </c>
      <c r="B698">
        <v>1429564.232591276</v>
      </c>
      <c r="C698">
        <v>1756267.350443089</v>
      </c>
    </row>
    <row r="699" spans="1:3">
      <c r="A699">
        <v>697</v>
      </c>
      <c r="B699">
        <v>1429564.067008316</v>
      </c>
      <c r="C699">
        <v>1756267.421407423</v>
      </c>
    </row>
    <row r="700" spans="1:3">
      <c r="A700">
        <v>698</v>
      </c>
      <c r="B700">
        <v>1429572.823111739</v>
      </c>
      <c r="C700">
        <v>1756271.035880987</v>
      </c>
    </row>
    <row r="701" spans="1:3">
      <c r="A701">
        <v>699</v>
      </c>
      <c r="B701">
        <v>1429562.451810395</v>
      </c>
      <c r="C701">
        <v>1756266.787599317</v>
      </c>
    </row>
    <row r="702" spans="1:3">
      <c r="A702">
        <v>700</v>
      </c>
      <c r="B702">
        <v>1429565.031004508</v>
      </c>
      <c r="C702">
        <v>1756267.968667303</v>
      </c>
    </row>
    <row r="703" spans="1:3">
      <c r="A703">
        <v>701</v>
      </c>
      <c r="B703">
        <v>1429565.841017053</v>
      </c>
      <c r="C703">
        <v>1756268.367645468</v>
      </c>
    </row>
    <row r="704" spans="1:3">
      <c r="A704">
        <v>702</v>
      </c>
      <c r="B704">
        <v>1429569.458234871</v>
      </c>
      <c r="C704">
        <v>1756269.683889224</v>
      </c>
    </row>
    <row r="705" spans="1:3">
      <c r="A705">
        <v>703</v>
      </c>
      <c r="B705">
        <v>1429569.073472245</v>
      </c>
      <c r="C705">
        <v>1756269.419908844</v>
      </c>
    </row>
    <row r="706" spans="1:3">
      <c r="A706">
        <v>704</v>
      </c>
      <c r="B706">
        <v>1429567.83033355</v>
      </c>
      <c r="C706">
        <v>1756269.141027102</v>
      </c>
    </row>
    <row r="707" spans="1:3">
      <c r="A707">
        <v>705</v>
      </c>
      <c r="B707">
        <v>1429573.746531003</v>
      </c>
      <c r="C707">
        <v>1756271.492254531</v>
      </c>
    </row>
    <row r="708" spans="1:3">
      <c r="A708">
        <v>706</v>
      </c>
      <c r="B708">
        <v>1429577.337528627</v>
      </c>
      <c r="C708">
        <v>1756272.804054104</v>
      </c>
    </row>
    <row r="709" spans="1:3">
      <c r="A709">
        <v>707</v>
      </c>
      <c r="B709">
        <v>1429570.459362239</v>
      </c>
      <c r="C709">
        <v>1756270.079988559</v>
      </c>
    </row>
    <row r="710" spans="1:3">
      <c r="A710">
        <v>708</v>
      </c>
      <c r="B710">
        <v>1429567.913438515</v>
      </c>
      <c r="C710">
        <v>1756269.061276699</v>
      </c>
    </row>
    <row r="711" spans="1:3">
      <c r="A711">
        <v>709</v>
      </c>
      <c r="B711">
        <v>1429572.876050067</v>
      </c>
      <c r="C711">
        <v>1756271.135489615</v>
      </c>
    </row>
    <row r="712" spans="1:3">
      <c r="A712">
        <v>710</v>
      </c>
      <c r="B712">
        <v>1429567.688422152</v>
      </c>
      <c r="C712">
        <v>1756269.109813332</v>
      </c>
    </row>
    <row r="713" spans="1:3">
      <c r="A713">
        <v>711</v>
      </c>
      <c r="B713">
        <v>1429565.009291209</v>
      </c>
      <c r="C713">
        <v>1756267.946576922</v>
      </c>
    </row>
    <row r="714" spans="1:3">
      <c r="A714">
        <v>712</v>
      </c>
      <c r="B714">
        <v>1429568.269794396</v>
      </c>
      <c r="C714">
        <v>1756269.378007064</v>
      </c>
    </row>
    <row r="715" spans="1:3">
      <c r="A715">
        <v>713</v>
      </c>
      <c r="B715">
        <v>1429567.14988882</v>
      </c>
      <c r="C715">
        <v>1756268.909064017</v>
      </c>
    </row>
    <row r="716" spans="1:3">
      <c r="A716">
        <v>714</v>
      </c>
      <c r="B716">
        <v>1429563.817076941</v>
      </c>
      <c r="C716">
        <v>1756267.231100037</v>
      </c>
    </row>
    <row r="717" spans="1:3">
      <c r="A717">
        <v>715</v>
      </c>
      <c r="B717">
        <v>1429569.113326324</v>
      </c>
      <c r="C717">
        <v>1756269.616178968</v>
      </c>
    </row>
    <row r="718" spans="1:3">
      <c r="A718">
        <v>716</v>
      </c>
      <c r="B718">
        <v>1429573.094223309</v>
      </c>
      <c r="C718">
        <v>1756271.326273147</v>
      </c>
    </row>
    <row r="719" spans="1:3">
      <c r="A719">
        <v>717</v>
      </c>
      <c r="B719">
        <v>1429572.575581093</v>
      </c>
      <c r="C719">
        <v>1756271.195773661</v>
      </c>
    </row>
    <row r="720" spans="1:3">
      <c r="A720">
        <v>718</v>
      </c>
      <c r="B720">
        <v>1429569.275581653</v>
      </c>
      <c r="C720">
        <v>1756269.784001333</v>
      </c>
    </row>
    <row r="721" spans="1:3">
      <c r="A721">
        <v>719</v>
      </c>
      <c r="B721">
        <v>1429572.853072133</v>
      </c>
      <c r="C721">
        <v>1756271.334531686</v>
      </c>
    </row>
    <row r="722" spans="1:3">
      <c r="A722">
        <v>720</v>
      </c>
      <c r="B722">
        <v>1429562.699358772</v>
      </c>
      <c r="C722">
        <v>1756266.93817893</v>
      </c>
    </row>
    <row r="723" spans="1:3">
      <c r="A723">
        <v>721</v>
      </c>
      <c r="B723">
        <v>1429575.706302275</v>
      </c>
      <c r="C723">
        <v>1756272.514472469</v>
      </c>
    </row>
    <row r="724" spans="1:3">
      <c r="A724">
        <v>722</v>
      </c>
      <c r="B724">
        <v>1429572.709362643</v>
      </c>
      <c r="C724">
        <v>1756271.163245486</v>
      </c>
    </row>
    <row r="725" spans="1:3">
      <c r="A725">
        <v>723</v>
      </c>
      <c r="B725">
        <v>1429570.921248176</v>
      </c>
      <c r="C725">
        <v>1756270.547942124</v>
      </c>
    </row>
    <row r="726" spans="1:3">
      <c r="A726">
        <v>724</v>
      </c>
      <c r="B726">
        <v>1429581.105757982</v>
      </c>
      <c r="C726">
        <v>1756274.854420258</v>
      </c>
    </row>
    <row r="727" spans="1:3">
      <c r="A727">
        <v>725</v>
      </c>
      <c r="B727">
        <v>1429571.13163895</v>
      </c>
      <c r="C727">
        <v>1756270.722218662</v>
      </c>
    </row>
    <row r="728" spans="1:3">
      <c r="A728">
        <v>726</v>
      </c>
      <c r="B728">
        <v>1429571.246331492</v>
      </c>
      <c r="C728">
        <v>1756270.545348168</v>
      </c>
    </row>
    <row r="729" spans="1:3">
      <c r="A729">
        <v>727</v>
      </c>
      <c r="B729">
        <v>1429569.983341156</v>
      </c>
      <c r="C729">
        <v>1756270.177782166</v>
      </c>
    </row>
    <row r="730" spans="1:3">
      <c r="A730">
        <v>728</v>
      </c>
      <c r="B730">
        <v>1429572.107593944</v>
      </c>
      <c r="C730">
        <v>1756271.000994642</v>
      </c>
    </row>
    <row r="731" spans="1:3">
      <c r="A731">
        <v>729</v>
      </c>
      <c r="B731">
        <v>1429575.577135315</v>
      </c>
      <c r="C731">
        <v>1756272.369663142</v>
      </c>
    </row>
    <row r="732" spans="1:3">
      <c r="A732">
        <v>730</v>
      </c>
      <c r="B732">
        <v>1429573.492162831</v>
      </c>
      <c r="C732">
        <v>1756271.630552343</v>
      </c>
    </row>
    <row r="733" spans="1:3">
      <c r="A733">
        <v>731</v>
      </c>
      <c r="B733">
        <v>1429574.144777475</v>
      </c>
      <c r="C733">
        <v>1756271.842137401</v>
      </c>
    </row>
    <row r="734" spans="1:3">
      <c r="A734">
        <v>732</v>
      </c>
      <c r="B734">
        <v>1429572.625278026</v>
      </c>
      <c r="C734">
        <v>1756271.24159894</v>
      </c>
    </row>
    <row r="735" spans="1:3">
      <c r="A735">
        <v>733</v>
      </c>
      <c r="B735">
        <v>1429572.435947369</v>
      </c>
      <c r="C735">
        <v>1756271.167550806</v>
      </c>
    </row>
    <row r="736" spans="1:3">
      <c r="A736">
        <v>734</v>
      </c>
      <c r="B736">
        <v>1429570.754345089</v>
      </c>
      <c r="C736">
        <v>1756270.457751269</v>
      </c>
    </row>
    <row r="737" spans="1:3">
      <c r="A737">
        <v>735</v>
      </c>
      <c r="B737">
        <v>1429574.538403521</v>
      </c>
      <c r="C737">
        <v>1756271.971079363</v>
      </c>
    </row>
    <row r="738" spans="1:3">
      <c r="A738">
        <v>736</v>
      </c>
      <c r="B738">
        <v>1429572.393427277</v>
      </c>
      <c r="C738">
        <v>1756271.168724795</v>
      </c>
    </row>
    <row r="739" spans="1:3">
      <c r="A739">
        <v>737</v>
      </c>
      <c r="B739">
        <v>1429569.4469972</v>
      </c>
      <c r="C739">
        <v>1756269.80573249</v>
      </c>
    </row>
    <row r="740" spans="1:3">
      <c r="A740">
        <v>738</v>
      </c>
      <c r="B740">
        <v>1429571.17208405</v>
      </c>
      <c r="C740">
        <v>1756270.616054866</v>
      </c>
    </row>
    <row r="741" spans="1:3">
      <c r="A741">
        <v>739</v>
      </c>
      <c r="B741">
        <v>1429569.081530273</v>
      </c>
      <c r="C741">
        <v>1756269.754191319</v>
      </c>
    </row>
    <row r="742" spans="1:3">
      <c r="A742">
        <v>740</v>
      </c>
      <c r="B742">
        <v>1429567.573653608</v>
      </c>
      <c r="C742">
        <v>1756269.068822759</v>
      </c>
    </row>
    <row r="743" spans="1:3">
      <c r="A743">
        <v>741</v>
      </c>
      <c r="B743">
        <v>1429567.41607531</v>
      </c>
      <c r="C743">
        <v>1756269.031425796</v>
      </c>
    </row>
    <row r="744" spans="1:3">
      <c r="A744">
        <v>742</v>
      </c>
      <c r="B744">
        <v>1429571.404799814</v>
      </c>
      <c r="C744">
        <v>1756270.691424255</v>
      </c>
    </row>
    <row r="745" spans="1:3">
      <c r="A745">
        <v>743</v>
      </c>
      <c r="B745">
        <v>1429573.260034468</v>
      </c>
      <c r="C745">
        <v>1756271.476036255</v>
      </c>
    </row>
    <row r="746" spans="1:3">
      <c r="A746">
        <v>744</v>
      </c>
      <c r="B746">
        <v>1429568.431203553</v>
      </c>
      <c r="C746">
        <v>1756269.339982933</v>
      </c>
    </row>
    <row r="747" spans="1:3">
      <c r="A747">
        <v>745</v>
      </c>
      <c r="B747">
        <v>1429568.724553686</v>
      </c>
      <c r="C747">
        <v>1756269.413935557</v>
      </c>
    </row>
    <row r="748" spans="1:3">
      <c r="A748">
        <v>746</v>
      </c>
      <c r="B748">
        <v>1429565.683959839</v>
      </c>
      <c r="C748">
        <v>1756268.242058235</v>
      </c>
    </row>
    <row r="749" spans="1:3">
      <c r="A749">
        <v>747</v>
      </c>
      <c r="B749">
        <v>1429569.293282598</v>
      </c>
      <c r="C749">
        <v>1756269.714812906</v>
      </c>
    </row>
    <row r="750" spans="1:3">
      <c r="A750">
        <v>748</v>
      </c>
      <c r="B750">
        <v>1429571.46987245</v>
      </c>
      <c r="C750">
        <v>1756270.551106202</v>
      </c>
    </row>
    <row r="751" spans="1:3">
      <c r="A751">
        <v>749</v>
      </c>
      <c r="B751">
        <v>1429567.464960463</v>
      </c>
      <c r="C751">
        <v>1756268.948850539</v>
      </c>
    </row>
    <row r="752" spans="1:3">
      <c r="A752">
        <v>750</v>
      </c>
      <c r="B752">
        <v>1429566.956811942</v>
      </c>
      <c r="C752">
        <v>1756268.782444958</v>
      </c>
    </row>
    <row r="753" spans="1:3">
      <c r="A753">
        <v>751</v>
      </c>
      <c r="B753">
        <v>1429567.931651644</v>
      </c>
      <c r="C753">
        <v>1756269.156254512</v>
      </c>
    </row>
    <row r="754" spans="1:3">
      <c r="A754">
        <v>752</v>
      </c>
      <c r="B754">
        <v>1429572.109450157</v>
      </c>
      <c r="C754">
        <v>1756270.788883056</v>
      </c>
    </row>
    <row r="755" spans="1:3">
      <c r="A755">
        <v>753</v>
      </c>
      <c r="B755">
        <v>1429572.229469144</v>
      </c>
      <c r="C755">
        <v>1756270.802897244</v>
      </c>
    </row>
    <row r="756" spans="1:3">
      <c r="A756">
        <v>754</v>
      </c>
      <c r="B756">
        <v>1429573.035816909</v>
      </c>
      <c r="C756">
        <v>1756271.123265695</v>
      </c>
    </row>
    <row r="757" spans="1:3">
      <c r="A757">
        <v>755</v>
      </c>
      <c r="B757">
        <v>1429571.661159231</v>
      </c>
      <c r="C757">
        <v>1756270.504681901</v>
      </c>
    </row>
    <row r="758" spans="1:3">
      <c r="A758">
        <v>756</v>
      </c>
      <c r="B758">
        <v>1429571.876475729</v>
      </c>
      <c r="C758">
        <v>1756270.631862442</v>
      </c>
    </row>
    <row r="759" spans="1:3">
      <c r="A759">
        <v>757</v>
      </c>
      <c r="B759">
        <v>1429570.622028222</v>
      </c>
      <c r="C759">
        <v>1756270.057796537</v>
      </c>
    </row>
    <row r="760" spans="1:3">
      <c r="A760">
        <v>758</v>
      </c>
      <c r="B760">
        <v>1429569.499519332</v>
      </c>
      <c r="C760">
        <v>1756269.609248837</v>
      </c>
    </row>
    <row r="761" spans="1:3">
      <c r="A761">
        <v>759</v>
      </c>
      <c r="B761">
        <v>1429570.191187746</v>
      </c>
      <c r="C761">
        <v>1756269.833151458</v>
      </c>
    </row>
    <row r="762" spans="1:3">
      <c r="A762">
        <v>760</v>
      </c>
      <c r="B762">
        <v>1429571.73711293</v>
      </c>
      <c r="C762">
        <v>1756270.505497845</v>
      </c>
    </row>
    <row r="763" spans="1:3">
      <c r="A763">
        <v>761</v>
      </c>
      <c r="B763">
        <v>1429572.072086454</v>
      </c>
      <c r="C763">
        <v>1756270.642932076</v>
      </c>
    </row>
    <row r="764" spans="1:3">
      <c r="A764">
        <v>762</v>
      </c>
      <c r="B764">
        <v>1429575.375516016</v>
      </c>
      <c r="C764">
        <v>1756271.986161608</v>
      </c>
    </row>
    <row r="765" spans="1:3">
      <c r="A765">
        <v>763</v>
      </c>
      <c r="B765">
        <v>1429572.230023356</v>
      </c>
      <c r="C765">
        <v>1756270.6797722</v>
      </c>
    </row>
    <row r="766" spans="1:3">
      <c r="A766">
        <v>764</v>
      </c>
      <c r="B766">
        <v>1429568.251454261</v>
      </c>
      <c r="C766">
        <v>1756269.003842172</v>
      </c>
    </row>
    <row r="767" spans="1:3">
      <c r="A767">
        <v>765</v>
      </c>
      <c r="B767">
        <v>1429574.13286388</v>
      </c>
      <c r="C767">
        <v>1756271.506600474</v>
      </c>
    </row>
    <row r="768" spans="1:3">
      <c r="A768">
        <v>766</v>
      </c>
      <c r="B768">
        <v>1429570.968117186</v>
      </c>
      <c r="C768">
        <v>1756270.212588319</v>
      </c>
    </row>
    <row r="769" spans="1:3">
      <c r="A769">
        <v>767</v>
      </c>
      <c r="B769">
        <v>1429573.526462729</v>
      </c>
      <c r="C769">
        <v>1756271.210653061</v>
      </c>
    </row>
    <row r="770" spans="1:3">
      <c r="A770">
        <v>768</v>
      </c>
      <c r="B770">
        <v>1429573.718347219</v>
      </c>
      <c r="C770">
        <v>1756271.312234584</v>
      </c>
    </row>
    <row r="771" spans="1:3">
      <c r="A771">
        <v>769</v>
      </c>
      <c r="B771">
        <v>1429573.755917754</v>
      </c>
      <c r="C771">
        <v>1756271.400713525</v>
      </c>
    </row>
    <row r="772" spans="1:3">
      <c r="A772">
        <v>770</v>
      </c>
      <c r="B772">
        <v>1429570.013501089</v>
      </c>
      <c r="C772">
        <v>1756269.800238</v>
      </c>
    </row>
    <row r="773" spans="1:3">
      <c r="A773">
        <v>771</v>
      </c>
      <c r="B773">
        <v>1429572.100490653</v>
      </c>
      <c r="C773">
        <v>1756270.612238843</v>
      </c>
    </row>
    <row r="774" spans="1:3">
      <c r="A774">
        <v>772</v>
      </c>
      <c r="B774">
        <v>1429572.345740504</v>
      </c>
      <c r="C774">
        <v>1756270.697924294</v>
      </c>
    </row>
    <row r="775" spans="1:3">
      <c r="A775">
        <v>773</v>
      </c>
      <c r="B775">
        <v>1429571.935059577</v>
      </c>
      <c r="C775">
        <v>1756270.623859042</v>
      </c>
    </row>
    <row r="776" spans="1:3">
      <c r="A776">
        <v>774</v>
      </c>
      <c r="B776">
        <v>1429572.29428549</v>
      </c>
      <c r="C776">
        <v>1756270.729277597</v>
      </c>
    </row>
    <row r="777" spans="1:3">
      <c r="A777">
        <v>775</v>
      </c>
      <c r="B777">
        <v>1429570.725957246</v>
      </c>
      <c r="C777">
        <v>1756270.108588558</v>
      </c>
    </row>
    <row r="778" spans="1:3">
      <c r="A778">
        <v>776</v>
      </c>
      <c r="B778">
        <v>1429572.890882523</v>
      </c>
      <c r="C778">
        <v>1756270.980686931</v>
      </c>
    </row>
    <row r="779" spans="1:3">
      <c r="A779">
        <v>777</v>
      </c>
      <c r="B779">
        <v>1429570.340327715</v>
      </c>
      <c r="C779">
        <v>1756269.971572393</v>
      </c>
    </row>
    <row r="780" spans="1:3">
      <c r="A780">
        <v>778</v>
      </c>
      <c r="B780">
        <v>1429572.22334918</v>
      </c>
      <c r="C780">
        <v>1756270.684167059</v>
      </c>
    </row>
    <row r="781" spans="1:3">
      <c r="A781">
        <v>779</v>
      </c>
      <c r="B781">
        <v>1429571.514188261</v>
      </c>
      <c r="C781">
        <v>1756270.404233772</v>
      </c>
    </row>
    <row r="782" spans="1:3">
      <c r="A782">
        <v>780</v>
      </c>
      <c r="B782">
        <v>1429571.951839468</v>
      </c>
      <c r="C782">
        <v>1756270.587372856</v>
      </c>
    </row>
    <row r="783" spans="1:3">
      <c r="A783">
        <v>781</v>
      </c>
      <c r="B783">
        <v>1429570.708862958</v>
      </c>
      <c r="C783">
        <v>1756270.058698038</v>
      </c>
    </row>
    <row r="784" spans="1:3">
      <c r="A784">
        <v>782</v>
      </c>
      <c r="B784">
        <v>1429570.555880239</v>
      </c>
      <c r="C784">
        <v>1756269.96807221</v>
      </c>
    </row>
    <row r="785" spans="1:3">
      <c r="A785">
        <v>783</v>
      </c>
      <c r="B785">
        <v>1429570.297170736</v>
      </c>
      <c r="C785">
        <v>1756269.92981653</v>
      </c>
    </row>
    <row r="786" spans="1:3">
      <c r="A786">
        <v>784</v>
      </c>
      <c r="B786">
        <v>1429572.060352767</v>
      </c>
      <c r="C786">
        <v>1756270.635562502</v>
      </c>
    </row>
    <row r="787" spans="1:3">
      <c r="A787">
        <v>785</v>
      </c>
      <c r="B787">
        <v>1429571.930504726</v>
      </c>
      <c r="C787">
        <v>1756270.578739436</v>
      </c>
    </row>
    <row r="788" spans="1:3">
      <c r="A788">
        <v>786</v>
      </c>
      <c r="B788">
        <v>1429571.377162014</v>
      </c>
      <c r="C788">
        <v>1756270.334845583</v>
      </c>
    </row>
    <row r="789" spans="1:3">
      <c r="A789">
        <v>787</v>
      </c>
      <c r="B789">
        <v>1429569.824646451</v>
      </c>
      <c r="C789">
        <v>1756269.707216435</v>
      </c>
    </row>
    <row r="790" spans="1:3">
      <c r="A790">
        <v>788</v>
      </c>
      <c r="B790">
        <v>1429570.187344602</v>
      </c>
      <c r="C790">
        <v>1756269.856999583</v>
      </c>
    </row>
    <row r="791" spans="1:3">
      <c r="A791">
        <v>789</v>
      </c>
      <c r="B791">
        <v>1429570.531189369</v>
      </c>
      <c r="C791">
        <v>1756269.984072346</v>
      </c>
    </row>
    <row r="792" spans="1:3">
      <c r="A792">
        <v>790</v>
      </c>
      <c r="B792">
        <v>1429570.692531762</v>
      </c>
      <c r="C792">
        <v>1756270.08093962</v>
      </c>
    </row>
    <row r="793" spans="1:3">
      <c r="A793">
        <v>791</v>
      </c>
      <c r="B793">
        <v>1429571.07888382</v>
      </c>
      <c r="C793">
        <v>1756270.229892724</v>
      </c>
    </row>
    <row r="794" spans="1:3">
      <c r="A794">
        <v>792</v>
      </c>
      <c r="B794">
        <v>1429570.289345773</v>
      </c>
      <c r="C794">
        <v>1756269.90965772</v>
      </c>
    </row>
    <row r="795" spans="1:3">
      <c r="A795">
        <v>793</v>
      </c>
      <c r="B795">
        <v>1429569.329515258</v>
      </c>
      <c r="C795">
        <v>1756269.537206432</v>
      </c>
    </row>
    <row r="796" spans="1:3">
      <c r="A796">
        <v>794</v>
      </c>
      <c r="B796">
        <v>1429570.696637552</v>
      </c>
      <c r="C796">
        <v>1756270.045588122</v>
      </c>
    </row>
    <row r="797" spans="1:3">
      <c r="A797">
        <v>795</v>
      </c>
      <c r="B797">
        <v>1429568.918465801</v>
      </c>
      <c r="C797">
        <v>1756269.318194804</v>
      </c>
    </row>
    <row r="798" spans="1:3">
      <c r="A798">
        <v>796</v>
      </c>
      <c r="B798">
        <v>1429571.134967941</v>
      </c>
      <c r="C798">
        <v>1756270.231367253</v>
      </c>
    </row>
    <row r="799" spans="1:3">
      <c r="A799">
        <v>797</v>
      </c>
      <c r="B799">
        <v>1429571.380428205</v>
      </c>
      <c r="C799">
        <v>1756270.420397061</v>
      </c>
    </row>
    <row r="800" spans="1:3">
      <c r="A800">
        <v>798</v>
      </c>
      <c r="B800">
        <v>1429570.922170773</v>
      </c>
      <c r="C800">
        <v>1756270.166499389</v>
      </c>
    </row>
    <row r="801" spans="1:3">
      <c r="A801">
        <v>799</v>
      </c>
      <c r="B801">
        <v>1429569.052518171</v>
      </c>
      <c r="C801">
        <v>1756269.367016647</v>
      </c>
    </row>
    <row r="802" spans="1:3">
      <c r="A802">
        <v>800</v>
      </c>
      <c r="B802">
        <v>1429569.339883684</v>
      </c>
      <c r="C802">
        <v>1756269.509366327</v>
      </c>
    </row>
    <row r="803" spans="1:3">
      <c r="A803">
        <v>801</v>
      </c>
      <c r="B803">
        <v>1429570.2954521</v>
      </c>
      <c r="C803">
        <v>1756269.890730315</v>
      </c>
    </row>
    <row r="804" spans="1:3">
      <c r="A804">
        <v>802</v>
      </c>
      <c r="B804">
        <v>1429570.146394677</v>
      </c>
      <c r="C804">
        <v>1756269.843675549</v>
      </c>
    </row>
    <row r="805" spans="1:3">
      <c r="A805">
        <v>803</v>
      </c>
      <c r="B805">
        <v>1429569.957452226</v>
      </c>
      <c r="C805">
        <v>1756269.771734369</v>
      </c>
    </row>
    <row r="806" spans="1:3">
      <c r="A806">
        <v>804</v>
      </c>
      <c r="B806">
        <v>1429569.131628567</v>
      </c>
      <c r="C806">
        <v>1756269.442515308</v>
      </c>
    </row>
    <row r="807" spans="1:3">
      <c r="A807">
        <v>805</v>
      </c>
      <c r="B807">
        <v>1429570.545158232</v>
      </c>
      <c r="C807">
        <v>1756270.03251674</v>
      </c>
    </row>
    <row r="808" spans="1:3">
      <c r="A808">
        <v>806</v>
      </c>
      <c r="B808">
        <v>1429569.866451277</v>
      </c>
      <c r="C808">
        <v>1756269.742985302</v>
      </c>
    </row>
    <row r="809" spans="1:3">
      <c r="A809">
        <v>807</v>
      </c>
      <c r="B809">
        <v>1429570.210201921</v>
      </c>
      <c r="C809">
        <v>1756269.883066586</v>
      </c>
    </row>
    <row r="810" spans="1:3">
      <c r="A810">
        <v>808</v>
      </c>
      <c r="B810">
        <v>1429569.443410456</v>
      </c>
      <c r="C810">
        <v>1756269.553160582</v>
      </c>
    </row>
    <row r="811" spans="1:3">
      <c r="A811">
        <v>809</v>
      </c>
      <c r="B811">
        <v>1429569.878845396</v>
      </c>
      <c r="C811">
        <v>1756269.737008424</v>
      </c>
    </row>
    <row r="812" spans="1:3">
      <c r="A812">
        <v>810</v>
      </c>
      <c r="B812">
        <v>1429569.235283197</v>
      </c>
      <c r="C812">
        <v>1756269.457933442</v>
      </c>
    </row>
    <row r="813" spans="1:3">
      <c r="A813">
        <v>811</v>
      </c>
      <c r="B813">
        <v>1429569.543055029</v>
      </c>
      <c r="C813">
        <v>1756269.598240963</v>
      </c>
    </row>
    <row r="814" spans="1:3">
      <c r="A814">
        <v>812</v>
      </c>
      <c r="B814">
        <v>1429569.449759247</v>
      </c>
      <c r="C814">
        <v>1756269.552840374</v>
      </c>
    </row>
    <row r="815" spans="1:3">
      <c r="A815">
        <v>813</v>
      </c>
      <c r="B815">
        <v>1429569.063485557</v>
      </c>
      <c r="C815">
        <v>1756269.384441693</v>
      </c>
    </row>
    <row r="816" spans="1:3">
      <c r="A816">
        <v>814</v>
      </c>
      <c r="B816">
        <v>1429569.275260075</v>
      </c>
      <c r="C816">
        <v>1756269.515912465</v>
      </c>
    </row>
    <row r="817" spans="1:3">
      <c r="A817">
        <v>815</v>
      </c>
      <c r="B817">
        <v>1429569.007114568</v>
      </c>
      <c r="C817">
        <v>1756269.401526609</v>
      </c>
    </row>
    <row r="818" spans="1:3">
      <c r="A818">
        <v>816</v>
      </c>
      <c r="B818">
        <v>1429567.871053266</v>
      </c>
      <c r="C818">
        <v>1756268.937921204</v>
      </c>
    </row>
    <row r="819" spans="1:3">
      <c r="A819">
        <v>817</v>
      </c>
      <c r="B819">
        <v>1429569.062726274</v>
      </c>
      <c r="C819">
        <v>1756269.428713044</v>
      </c>
    </row>
    <row r="820" spans="1:3">
      <c r="A820">
        <v>818</v>
      </c>
      <c r="B820">
        <v>1429569.587595117</v>
      </c>
      <c r="C820">
        <v>1756269.61720119</v>
      </c>
    </row>
    <row r="821" spans="1:3">
      <c r="A821">
        <v>819</v>
      </c>
      <c r="B821">
        <v>1429569.144769154</v>
      </c>
      <c r="C821">
        <v>1756269.459855971</v>
      </c>
    </row>
    <row r="822" spans="1:3">
      <c r="A822">
        <v>820</v>
      </c>
      <c r="B822">
        <v>1429569.136302724</v>
      </c>
      <c r="C822">
        <v>1756269.47519101</v>
      </c>
    </row>
    <row r="823" spans="1:3">
      <c r="A823">
        <v>821</v>
      </c>
      <c r="B823">
        <v>1429569.464885649</v>
      </c>
      <c r="C823">
        <v>1756269.589726756</v>
      </c>
    </row>
    <row r="824" spans="1:3">
      <c r="A824">
        <v>822</v>
      </c>
      <c r="B824">
        <v>1429569.489275909</v>
      </c>
      <c r="C824">
        <v>1756269.60839509</v>
      </c>
    </row>
    <row r="825" spans="1:3">
      <c r="A825">
        <v>823</v>
      </c>
      <c r="B825">
        <v>1429569.25225519</v>
      </c>
      <c r="C825">
        <v>1756269.490620992</v>
      </c>
    </row>
    <row r="826" spans="1:3">
      <c r="A826">
        <v>824</v>
      </c>
      <c r="B826">
        <v>1429568.098023699</v>
      </c>
      <c r="C826">
        <v>1756269.020215442</v>
      </c>
    </row>
    <row r="827" spans="1:3">
      <c r="A827">
        <v>825</v>
      </c>
      <c r="B827">
        <v>1429569.270587232</v>
      </c>
      <c r="C827">
        <v>1756269.498711541</v>
      </c>
    </row>
    <row r="828" spans="1:3">
      <c r="A828">
        <v>826</v>
      </c>
      <c r="B828">
        <v>1429569.352911142</v>
      </c>
      <c r="C828">
        <v>1756269.521078338</v>
      </c>
    </row>
    <row r="829" spans="1:3">
      <c r="A829">
        <v>827</v>
      </c>
      <c r="B829">
        <v>1429569.437284327</v>
      </c>
      <c r="C829">
        <v>1756269.567132212</v>
      </c>
    </row>
    <row r="830" spans="1:3">
      <c r="A830">
        <v>828</v>
      </c>
      <c r="B830">
        <v>1429570.208091346</v>
      </c>
      <c r="C830">
        <v>1756269.924303238</v>
      </c>
    </row>
    <row r="831" spans="1:3">
      <c r="A831">
        <v>829</v>
      </c>
      <c r="B831">
        <v>1429569.083333099</v>
      </c>
      <c r="C831">
        <v>1756269.416195392</v>
      </c>
    </row>
    <row r="832" spans="1:3">
      <c r="A832">
        <v>830</v>
      </c>
      <c r="B832">
        <v>1429570.141835998</v>
      </c>
      <c r="C832">
        <v>1756269.85845544</v>
      </c>
    </row>
    <row r="833" spans="1:3">
      <c r="A833">
        <v>831</v>
      </c>
      <c r="B833">
        <v>1429569.506826434</v>
      </c>
      <c r="C833">
        <v>1756269.601012814</v>
      </c>
    </row>
    <row r="834" spans="1:3">
      <c r="A834">
        <v>832</v>
      </c>
      <c r="B834">
        <v>1429569.542030317</v>
      </c>
      <c r="C834">
        <v>1756269.617483209</v>
      </c>
    </row>
    <row r="835" spans="1:3">
      <c r="A835">
        <v>833</v>
      </c>
      <c r="B835">
        <v>1429569.549828365</v>
      </c>
      <c r="C835">
        <v>1756269.622958175</v>
      </c>
    </row>
    <row r="836" spans="1:3">
      <c r="A836">
        <v>834</v>
      </c>
      <c r="B836">
        <v>1429569.706496742</v>
      </c>
      <c r="C836">
        <v>1756269.688790407</v>
      </c>
    </row>
    <row r="837" spans="1:3">
      <c r="A837">
        <v>835</v>
      </c>
      <c r="B837">
        <v>1429569.689341272</v>
      </c>
      <c r="C837">
        <v>1756269.684720688</v>
      </c>
    </row>
    <row r="838" spans="1:3">
      <c r="A838">
        <v>836</v>
      </c>
      <c r="B838">
        <v>1429569.527325579</v>
      </c>
      <c r="C838">
        <v>1756269.616888274</v>
      </c>
    </row>
    <row r="839" spans="1:3">
      <c r="A839">
        <v>837</v>
      </c>
      <c r="B839">
        <v>1429569.628710764</v>
      </c>
      <c r="C839">
        <v>1756269.644340762</v>
      </c>
    </row>
    <row r="840" spans="1:3">
      <c r="A840">
        <v>838</v>
      </c>
      <c r="B840">
        <v>1429569.530648355</v>
      </c>
      <c r="C840">
        <v>1756269.623625632</v>
      </c>
    </row>
    <row r="841" spans="1:3">
      <c r="A841">
        <v>839</v>
      </c>
      <c r="B841">
        <v>1429569.26608992</v>
      </c>
      <c r="C841">
        <v>1756269.507487417</v>
      </c>
    </row>
    <row r="842" spans="1:3">
      <c r="A842">
        <v>840</v>
      </c>
      <c r="B842">
        <v>1429569.21850327</v>
      </c>
      <c r="C842">
        <v>1756269.486364252</v>
      </c>
    </row>
    <row r="843" spans="1:3">
      <c r="A843">
        <v>841</v>
      </c>
      <c r="B843">
        <v>1429569.628832042</v>
      </c>
      <c r="C843">
        <v>1756269.656005759</v>
      </c>
    </row>
    <row r="844" spans="1:3">
      <c r="A844">
        <v>842</v>
      </c>
      <c r="B844">
        <v>1429569.208087705</v>
      </c>
      <c r="C844">
        <v>1756269.488263412</v>
      </c>
    </row>
    <row r="845" spans="1:3">
      <c r="A845">
        <v>843</v>
      </c>
      <c r="B845">
        <v>1429568.783641002</v>
      </c>
      <c r="C845">
        <v>1756269.314430686</v>
      </c>
    </row>
    <row r="846" spans="1:3">
      <c r="A846">
        <v>844</v>
      </c>
      <c r="B846">
        <v>1429568.643833741</v>
      </c>
      <c r="C846">
        <v>1756269.249210057</v>
      </c>
    </row>
    <row r="847" spans="1:3">
      <c r="A847">
        <v>845</v>
      </c>
      <c r="B847">
        <v>1429569.06567474</v>
      </c>
      <c r="C847">
        <v>1756269.438318153</v>
      </c>
    </row>
    <row r="848" spans="1:3">
      <c r="A848">
        <v>846</v>
      </c>
      <c r="B848">
        <v>1429569.298632911</v>
      </c>
      <c r="C848">
        <v>1756269.535132182</v>
      </c>
    </row>
    <row r="849" spans="1:3">
      <c r="A849">
        <v>847</v>
      </c>
      <c r="B849">
        <v>1429569.126728683</v>
      </c>
      <c r="C849">
        <v>1756269.461813353</v>
      </c>
    </row>
    <row r="850" spans="1:3">
      <c r="A850">
        <v>848</v>
      </c>
      <c r="B850">
        <v>1429569.116644926</v>
      </c>
      <c r="C850">
        <v>1756269.467605897</v>
      </c>
    </row>
    <row r="851" spans="1:3">
      <c r="A851">
        <v>849</v>
      </c>
      <c r="B851">
        <v>1429569.034414089</v>
      </c>
      <c r="C851">
        <v>1756269.428858312</v>
      </c>
    </row>
    <row r="852" spans="1:3">
      <c r="A852">
        <v>850</v>
      </c>
      <c r="B852">
        <v>1429569.089228082</v>
      </c>
      <c r="C852">
        <v>1756269.454556118</v>
      </c>
    </row>
    <row r="853" spans="1:3">
      <c r="A853">
        <v>851</v>
      </c>
      <c r="B853">
        <v>1429568.987786129</v>
      </c>
      <c r="C853">
        <v>1756269.411569298</v>
      </c>
    </row>
    <row r="854" spans="1:3">
      <c r="A854">
        <v>852</v>
      </c>
      <c r="B854">
        <v>1429568.985146051</v>
      </c>
      <c r="C854">
        <v>1756269.409734149</v>
      </c>
    </row>
    <row r="855" spans="1:3">
      <c r="A855">
        <v>853</v>
      </c>
      <c r="B855">
        <v>1429568.853726035</v>
      </c>
      <c r="C855">
        <v>1756269.352311293</v>
      </c>
    </row>
    <row r="856" spans="1:3">
      <c r="A856">
        <v>854</v>
      </c>
      <c r="B856">
        <v>1429569.018020623</v>
      </c>
      <c r="C856">
        <v>1756269.430604549</v>
      </c>
    </row>
    <row r="857" spans="1:3">
      <c r="A857">
        <v>855</v>
      </c>
      <c r="B857">
        <v>1429568.984658547</v>
      </c>
      <c r="C857">
        <v>1756269.412284321</v>
      </c>
    </row>
    <row r="858" spans="1:3">
      <c r="A858">
        <v>856</v>
      </c>
      <c r="B858">
        <v>1429568.677857563</v>
      </c>
      <c r="C858">
        <v>1756269.293216849</v>
      </c>
    </row>
    <row r="859" spans="1:3">
      <c r="A859">
        <v>857</v>
      </c>
      <c r="B859">
        <v>1429569.15579736</v>
      </c>
      <c r="C859">
        <v>1756269.482316154</v>
      </c>
    </row>
    <row r="860" spans="1:3">
      <c r="A860">
        <v>858</v>
      </c>
      <c r="B860">
        <v>1429569.038392658</v>
      </c>
      <c r="C860">
        <v>1756269.430351518</v>
      </c>
    </row>
    <row r="861" spans="1:3">
      <c r="A861">
        <v>859</v>
      </c>
      <c r="B861">
        <v>1429569.038340345</v>
      </c>
      <c r="C861">
        <v>1756269.425683982</v>
      </c>
    </row>
    <row r="862" spans="1:3">
      <c r="A862">
        <v>860</v>
      </c>
      <c r="B862">
        <v>1429568.72299936</v>
      </c>
      <c r="C862">
        <v>1756269.287155751</v>
      </c>
    </row>
    <row r="863" spans="1:3">
      <c r="A863">
        <v>861</v>
      </c>
      <c r="B863">
        <v>1429568.999169416</v>
      </c>
      <c r="C863">
        <v>1756269.410825229</v>
      </c>
    </row>
    <row r="864" spans="1:3">
      <c r="A864">
        <v>862</v>
      </c>
      <c r="B864">
        <v>1429569.607256703</v>
      </c>
      <c r="C864">
        <v>1756269.6632417</v>
      </c>
    </row>
    <row r="865" spans="1:3">
      <c r="A865">
        <v>863</v>
      </c>
      <c r="B865">
        <v>1429569.533261278</v>
      </c>
      <c r="C865">
        <v>1756269.63468643</v>
      </c>
    </row>
    <row r="866" spans="1:3">
      <c r="A866">
        <v>864</v>
      </c>
      <c r="B866">
        <v>1429569.731719264</v>
      </c>
      <c r="C866">
        <v>1756269.708373864</v>
      </c>
    </row>
    <row r="867" spans="1:3">
      <c r="A867">
        <v>865</v>
      </c>
      <c r="B867">
        <v>1429569.358852565</v>
      </c>
      <c r="C867">
        <v>1756269.558629999</v>
      </c>
    </row>
    <row r="868" spans="1:3">
      <c r="A868">
        <v>866</v>
      </c>
      <c r="B868">
        <v>1429569.5661435</v>
      </c>
      <c r="C868">
        <v>1756269.632699119</v>
      </c>
    </row>
    <row r="869" spans="1:3">
      <c r="A869">
        <v>867</v>
      </c>
      <c r="B869">
        <v>1429569.506972924</v>
      </c>
      <c r="C869">
        <v>1756269.616664983</v>
      </c>
    </row>
    <row r="870" spans="1:3">
      <c r="A870">
        <v>868</v>
      </c>
      <c r="B870">
        <v>1429569.618445787</v>
      </c>
      <c r="C870">
        <v>1756269.670821426</v>
      </c>
    </row>
    <row r="871" spans="1:3">
      <c r="A871">
        <v>869</v>
      </c>
      <c r="B871">
        <v>1429569.710719629</v>
      </c>
      <c r="C871">
        <v>1756269.706760159</v>
      </c>
    </row>
    <row r="872" spans="1:3">
      <c r="A872">
        <v>870</v>
      </c>
      <c r="B872">
        <v>1429570.015410804</v>
      </c>
      <c r="C872">
        <v>1756269.834523508</v>
      </c>
    </row>
    <row r="873" spans="1:3">
      <c r="A873">
        <v>871</v>
      </c>
      <c r="B873">
        <v>1429570.051768266</v>
      </c>
      <c r="C873">
        <v>1756269.845954129</v>
      </c>
    </row>
    <row r="874" spans="1:3">
      <c r="A874">
        <v>872</v>
      </c>
      <c r="B874">
        <v>1429570.363860653</v>
      </c>
      <c r="C874">
        <v>1756269.980371617</v>
      </c>
    </row>
    <row r="875" spans="1:3">
      <c r="A875">
        <v>873</v>
      </c>
      <c r="B875">
        <v>1429570.026576608</v>
      </c>
      <c r="C875">
        <v>1756269.842520146</v>
      </c>
    </row>
    <row r="876" spans="1:3">
      <c r="A876">
        <v>874</v>
      </c>
      <c r="B876">
        <v>1429570.227419588</v>
      </c>
      <c r="C876">
        <v>1756269.929117327</v>
      </c>
    </row>
    <row r="877" spans="1:3">
      <c r="A877">
        <v>875</v>
      </c>
      <c r="B877">
        <v>1429570.124298149</v>
      </c>
      <c r="C877">
        <v>1756269.882676199</v>
      </c>
    </row>
    <row r="878" spans="1:3">
      <c r="A878">
        <v>876</v>
      </c>
      <c r="B878">
        <v>1429569.796165976</v>
      </c>
      <c r="C878">
        <v>1756269.737686654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13125316.86557174</v>
      </c>
      <c r="C2">
        <v>0</v>
      </c>
    </row>
    <row r="3" spans="1:3">
      <c r="A3">
        <v>1</v>
      </c>
      <c r="B3">
        <v>76694791.53339729</v>
      </c>
      <c r="C3">
        <v>481160.2626213237</v>
      </c>
    </row>
    <row r="4" spans="1:3">
      <c r="A4">
        <v>2</v>
      </c>
      <c r="B4">
        <v>71798028.53131881</v>
      </c>
      <c r="C4">
        <v>477121.6216494005</v>
      </c>
    </row>
    <row r="5" spans="1:3">
      <c r="A5">
        <v>3</v>
      </c>
      <c r="B5">
        <v>68001100.34096992</v>
      </c>
      <c r="C5">
        <v>475790.3664440517</v>
      </c>
    </row>
    <row r="6" spans="1:3">
      <c r="A6">
        <v>4</v>
      </c>
      <c r="B6">
        <v>66977581.32942123</v>
      </c>
      <c r="C6">
        <v>477614.0572089918</v>
      </c>
    </row>
    <row r="7" spans="1:3">
      <c r="A7">
        <v>5</v>
      </c>
      <c r="B7">
        <v>65121318.47713979</v>
      </c>
      <c r="C7">
        <v>479105.5851569073</v>
      </c>
    </row>
    <row r="8" spans="1:3">
      <c r="A8">
        <v>6</v>
      </c>
      <c r="B8">
        <v>64204292.58009443</v>
      </c>
      <c r="C8">
        <v>481232.0767359532</v>
      </c>
    </row>
    <row r="9" spans="1:3">
      <c r="A9">
        <v>7</v>
      </c>
      <c r="B9">
        <v>62427075.38384965</v>
      </c>
      <c r="C9">
        <v>483008.9078484047</v>
      </c>
    </row>
    <row r="10" spans="1:3">
      <c r="A10">
        <v>8</v>
      </c>
      <c r="B10">
        <v>61549676.31579338</v>
      </c>
      <c r="C10">
        <v>485137.1033591288</v>
      </c>
    </row>
    <row r="11" spans="1:3">
      <c r="A11">
        <v>9</v>
      </c>
      <c r="B11">
        <v>59804618.56164964</v>
      </c>
      <c r="C11">
        <v>486906.7623750125</v>
      </c>
    </row>
    <row r="12" spans="1:3">
      <c r="A12">
        <v>10</v>
      </c>
      <c r="B12">
        <v>58946230.94289778</v>
      </c>
      <c r="C12">
        <v>488940.1354197885</v>
      </c>
    </row>
    <row r="13" spans="1:3">
      <c r="A13">
        <v>11</v>
      </c>
      <c r="B13">
        <v>57217327.37544411</v>
      </c>
      <c r="C13">
        <v>490593.8861937118</v>
      </c>
    </row>
    <row r="14" spans="1:3">
      <c r="A14">
        <v>12</v>
      </c>
      <c r="B14">
        <v>56369211.44150701</v>
      </c>
      <c r="C14">
        <v>492439.7558261051</v>
      </c>
    </row>
    <row r="15" spans="1:3">
      <c r="A15">
        <v>13</v>
      </c>
      <c r="B15">
        <v>54649319.69599733</v>
      </c>
      <c r="C15">
        <v>493924.1380139064</v>
      </c>
    </row>
    <row r="16" spans="1:3">
      <c r="A16">
        <v>14</v>
      </c>
      <c r="B16">
        <v>53807398.89852108</v>
      </c>
      <c r="C16">
        <v>495559.4509197362</v>
      </c>
    </row>
    <row r="17" spans="1:3">
      <c r="A17">
        <v>15</v>
      </c>
      <c r="B17">
        <v>52093945.16882084</v>
      </c>
      <c r="C17">
        <v>496860.8720935928</v>
      </c>
    </row>
    <row r="18" spans="1:3">
      <c r="A18">
        <v>16</v>
      </c>
      <c r="B18">
        <v>51255963.15195253</v>
      </c>
      <c r="C18">
        <v>498273.3152266176</v>
      </c>
    </row>
    <row r="19" spans="1:3">
      <c r="A19">
        <v>17</v>
      </c>
      <c r="B19">
        <v>49547579.9864592</v>
      </c>
      <c r="C19">
        <v>499388.0637405795</v>
      </c>
    </row>
    <row r="20" spans="1:3">
      <c r="A20">
        <v>18</v>
      </c>
      <c r="B20">
        <v>48712050.98556241</v>
      </c>
      <c r="C20">
        <v>500571.5641049752</v>
      </c>
    </row>
    <row r="21" spans="1:3">
      <c r="A21">
        <v>19</v>
      </c>
      <c r="B21">
        <v>47007408.55508371</v>
      </c>
      <c r="C21">
        <v>501502.6048117527</v>
      </c>
    </row>
    <row r="22" spans="1:3">
      <c r="A22">
        <v>20</v>
      </c>
      <c r="B22">
        <v>46173920.59540556</v>
      </c>
      <c r="C22">
        <v>502455.3218093561</v>
      </c>
    </row>
    <row r="23" spans="1:3">
      <c r="A23">
        <v>21</v>
      </c>
      <c r="B23">
        <v>44474164.40206393</v>
      </c>
      <c r="C23">
        <v>503211.174885146</v>
      </c>
    </row>
    <row r="24" spans="1:3">
      <c r="A24">
        <v>22</v>
      </c>
      <c r="B24">
        <v>41946107.70109229</v>
      </c>
      <c r="C24">
        <v>503614.1508820213</v>
      </c>
    </row>
    <row r="25" spans="1:3">
      <c r="A25">
        <v>23</v>
      </c>
      <c r="B25">
        <v>38185560.04655586</v>
      </c>
      <c r="C25">
        <v>514186.8399987717</v>
      </c>
    </row>
    <row r="26" spans="1:3">
      <c r="A26">
        <v>24</v>
      </c>
      <c r="B26">
        <v>36599510.53681974</v>
      </c>
      <c r="C26">
        <v>521694.1003255621</v>
      </c>
    </row>
    <row r="27" spans="1:3">
      <c r="A27">
        <v>25</v>
      </c>
      <c r="B27">
        <v>35319274.19921825</v>
      </c>
      <c r="C27">
        <v>529311.4739545539</v>
      </c>
    </row>
    <row r="28" spans="1:3">
      <c r="A28">
        <v>26</v>
      </c>
      <c r="B28">
        <v>35140018.64726584</v>
      </c>
      <c r="C28">
        <v>529440.9879124932</v>
      </c>
    </row>
    <row r="29" spans="1:3">
      <c r="A29">
        <v>27</v>
      </c>
      <c r="B29">
        <v>35138745.0495258</v>
      </c>
      <c r="C29">
        <v>529964.0599679345</v>
      </c>
    </row>
    <row r="30" spans="1:3">
      <c r="A30">
        <v>28</v>
      </c>
      <c r="B30">
        <v>34541289.3635839</v>
      </c>
      <c r="C30">
        <v>532531.2796376126</v>
      </c>
    </row>
    <row r="31" spans="1:3">
      <c r="A31">
        <v>29</v>
      </c>
      <c r="B31">
        <v>34533897.1747784</v>
      </c>
      <c r="C31">
        <v>532978.1822110064</v>
      </c>
    </row>
    <row r="32" spans="1:3">
      <c r="A32">
        <v>30</v>
      </c>
      <c r="B32">
        <v>33914600.05983115</v>
      </c>
      <c r="C32">
        <v>535653.0671707523</v>
      </c>
    </row>
    <row r="33" spans="1:3">
      <c r="A33">
        <v>31</v>
      </c>
      <c r="B33">
        <v>33902752.57269639</v>
      </c>
      <c r="C33">
        <v>536033.2282748694</v>
      </c>
    </row>
    <row r="34" spans="1:3">
      <c r="A34">
        <v>32</v>
      </c>
      <c r="B34">
        <v>33253061.1989754</v>
      </c>
      <c r="C34">
        <v>539101.797173265</v>
      </c>
    </row>
    <row r="35" spans="1:3">
      <c r="A35">
        <v>33</v>
      </c>
      <c r="B35">
        <v>33237735.60807393</v>
      </c>
      <c r="C35">
        <v>539414.8963944583</v>
      </c>
    </row>
    <row r="36" spans="1:3">
      <c r="A36">
        <v>34</v>
      </c>
      <c r="B36">
        <v>32560117.94767544</v>
      </c>
      <c r="C36">
        <v>543025.5858563028</v>
      </c>
    </row>
    <row r="37" spans="1:3">
      <c r="A37">
        <v>35</v>
      </c>
      <c r="B37">
        <v>32542007.49549805</v>
      </c>
      <c r="C37">
        <v>543270.5807043293</v>
      </c>
    </row>
    <row r="38" spans="1:3">
      <c r="A38">
        <v>36</v>
      </c>
      <c r="B38">
        <v>31841188.55901952</v>
      </c>
      <c r="C38">
        <v>547522.6972572921</v>
      </c>
    </row>
    <row r="39" spans="1:3">
      <c r="A39">
        <v>37</v>
      </c>
      <c r="B39">
        <v>31820910.16622179</v>
      </c>
      <c r="C39">
        <v>547698.1780410511</v>
      </c>
    </row>
    <row r="40" spans="1:3">
      <c r="A40">
        <v>38</v>
      </c>
      <c r="B40">
        <v>31102643.03432571</v>
      </c>
      <c r="C40">
        <v>552668.1788964155</v>
      </c>
    </row>
    <row r="41" spans="1:3">
      <c r="A41">
        <v>39</v>
      </c>
      <c r="B41">
        <v>31080725.12766014</v>
      </c>
      <c r="C41">
        <v>552773.1389225725</v>
      </c>
    </row>
    <row r="42" spans="1:3">
      <c r="A42">
        <v>40</v>
      </c>
      <c r="B42">
        <v>30350528.7519906</v>
      </c>
      <c r="C42">
        <v>558529.1888442874</v>
      </c>
    </row>
    <row r="43" spans="1:3">
      <c r="A43">
        <v>41</v>
      </c>
      <c r="B43">
        <v>30327394.06009021</v>
      </c>
      <c r="C43">
        <v>558563.5864111542</v>
      </c>
    </row>
    <row r="44" spans="1:3">
      <c r="A44">
        <v>42</v>
      </c>
      <c r="B44">
        <v>29590425.5244659</v>
      </c>
      <c r="C44">
        <v>565168.6284537552</v>
      </c>
    </row>
    <row r="45" spans="1:3">
      <c r="A45">
        <v>43</v>
      </c>
      <c r="B45">
        <v>29635308.51499572</v>
      </c>
      <c r="C45">
        <v>565045.5181166797</v>
      </c>
    </row>
    <row r="46" spans="1:3">
      <c r="A46">
        <v>44</v>
      </c>
      <c r="B46">
        <v>28259862.93033567</v>
      </c>
      <c r="C46">
        <v>577330.2531733741</v>
      </c>
    </row>
    <row r="47" spans="1:3">
      <c r="A47">
        <v>45</v>
      </c>
      <c r="B47">
        <v>26917589.4625254</v>
      </c>
      <c r="C47">
        <v>591616.2617550556</v>
      </c>
    </row>
    <row r="48" spans="1:3">
      <c r="A48">
        <v>46</v>
      </c>
      <c r="B48">
        <v>26078056.55055013</v>
      </c>
      <c r="C48">
        <v>603179.2351465077</v>
      </c>
    </row>
    <row r="49" spans="1:3">
      <c r="A49">
        <v>47</v>
      </c>
      <c r="B49">
        <v>25424160.32910889</v>
      </c>
      <c r="C49">
        <v>613515.1592977435</v>
      </c>
    </row>
    <row r="50" spans="1:3">
      <c r="A50">
        <v>48</v>
      </c>
      <c r="B50">
        <v>24651899.41816279</v>
      </c>
      <c r="C50">
        <v>623719.6708326027</v>
      </c>
    </row>
    <row r="51" spans="1:3">
      <c r="A51">
        <v>49</v>
      </c>
      <c r="B51">
        <v>24149080.51886128</v>
      </c>
      <c r="C51">
        <v>633628.4569038042</v>
      </c>
    </row>
    <row r="52" spans="1:3">
      <c r="A52">
        <v>50</v>
      </c>
      <c r="B52">
        <v>23816488.74543366</v>
      </c>
      <c r="C52">
        <v>641203.978801975</v>
      </c>
    </row>
    <row r="53" spans="1:3">
      <c r="A53">
        <v>51</v>
      </c>
      <c r="B53">
        <v>23552583.61229495</v>
      </c>
      <c r="C53">
        <v>645883.2235114095</v>
      </c>
    </row>
    <row r="54" spans="1:3">
      <c r="A54">
        <v>52</v>
      </c>
      <c r="B54">
        <v>23554972.62505511</v>
      </c>
      <c r="C54">
        <v>646373.3589410132</v>
      </c>
    </row>
    <row r="55" spans="1:3">
      <c r="A55">
        <v>53</v>
      </c>
      <c r="B55">
        <v>23492488.84352341</v>
      </c>
      <c r="C55">
        <v>647895.1355035055</v>
      </c>
    </row>
    <row r="56" spans="1:3">
      <c r="A56">
        <v>54</v>
      </c>
      <c r="B56">
        <v>23502018.34830474</v>
      </c>
      <c r="C56">
        <v>648279.77159433</v>
      </c>
    </row>
    <row r="57" spans="1:3">
      <c r="A57">
        <v>55</v>
      </c>
      <c r="B57">
        <v>23245849.36267786</v>
      </c>
      <c r="C57">
        <v>653879.7305728106</v>
      </c>
    </row>
    <row r="58" spans="1:3">
      <c r="A58">
        <v>56</v>
      </c>
      <c r="B58">
        <v>23258487.00377909</v>
      </c>
      <c r="C58">
        <v>654174.142919143</v>
      </c>
    </row>
    <row r="59" spans="1:3">
      <c r="A59">
        <v>57</v>
      </c>
      <c r="B59">
        <v>22961666.12903734</v>
      </c>
      <c r="C59">
        <v>660276.3207612851</v>
      </c>
    </row>
    <row r="60" spans="1:3">
      <c r="A60">
        <v>58</v>
      </c>
      <c r="B60">
        <v>22975280.60803428</v>
      </c>
      <c r="C60">
        <v>660479.4196962744</v>
      </c>
    </row>
    <row r="61" spans="1:3">
      <c r="A61">
        <v>59</v>
      </c>
      <c r="B61">
        <v>22648212.57347579</v>
      </c>
      <c r="C61">
        <v>667030.6087317932</v>
      </c>
    </row>
    <row r="62" spans="1:3">
      <c r="A62">
        <v>60</v>
      </c>
      <c r="B62">
        <v>22661325.42805201</v>
      </c>
      <c r="C62">
        <v>667140.2793601869</v>
      </c>
    </row>
    <row r="63" spans="1:3">
      <c r="A63">
        <v>61</v>
      </c>
      <c r="B63">
        <v>22315796.41136713</v>
      </c>
      <c r="C63">
        <v>674045.4965748335</v>
      </c>
    </row>
    <row r="64" spans="1:3">
      <c r="A64">
        <v>62</v>
      </c>
      <c r="B64">
        <v>22327459.94116382</v>
      </c>
      <c r="C64">
        <v>674059.5141965612</v>
      </c>
    </row>
    <row r="65" spans="1:3">
      <c r="A65">
        <v>63</v>
      </c>
      <c r="B65">
        <v>21974265.95117351</v>
      </c>
      <c r="C65">
        <v>681207.343173024</v>
      </c>
    </row>
    <row r="66" spans="1:3">
      <c r="A66">
        <v>64</v>
      </c>
      <c r="B66">
        <v>21633654.95686943</v>
      </c>
      <c r="C66">
        <v>688356.7148330857</v>
      </c>
    </row>
    <row r="67" spans="1:3">
      <c r="A67">
        <v>65</v>
      </c>
      <c r="B67">
        <v>21501396.59783659</v>
      </c>
      <c r="C67">
        <v>691139.5063562897</v>
      </c>
    </row>
    <row r="68" spans="1:3">
      <c r="A68">
        <v>66</v>
      </c>
      <c r="B68">
        <v>21505328.28162853</v>
      </c>
      <c r="C68">
        <v>690963.7165155931</v>
      </c>
    </row>
    <row r="69" spans="1:3">
      <c r="A69">
        <v>67</v>
      </c>
      <c r="B69">
        <v>21201452.41610361</v>
      </c>
      <c r="C69">
        <v>697705.9113245268</v>
      </c>
    </row>
    <row r="70" spans="1:3">
      <c r="A70">
        <v>68</v>
      </c>
      <c r="B70">
        <v>21144102.50710556</v>
      </c>
      <c r="C70">
        <v>698334.9952207371</v>
      </c>
    </row>
    <row r="71" spans="1:3">
      <c r="A71">
        <v>69</v>
      </c>
      <c r="B71">
        <v>20577947.95502157</v>
      </c>
      <c r="C71">
        <v>713279.7495194392</v>
      </c>
    </row>
    <row r="72" spans="1:3">
      <c r="A72">
        <v>70</v>
      </c>
      <c r="B72">
        <v>20140760.72210386</v>
      </c>
      <c r="C72">
        <v>728374.1058378362</v>
      </c>
    </row>
    <row r="73" spans="1:3">
      <c r="A73">
        <v>71</v>
      </c>
      <c r="B73">
        <v>19798216.93036655</v>
      </c>
      <c r="C73">
        <v>739298.7254647532</v>
      </c>
    </row>
    <row r="74" spans="1:3">
      <c r="A74">
        <v>72</v>
      </c>
      <c r="B74">
        <v>19560294.59768746</v>
      </c>
      <c r="C74">
        <v>747218.1837897017</v>
      </c>
    </row>
    <row r="75" spans="1:3">
      <c r="A75">
        <v>73</v>
      </c>
      <c r="B75">
        <v>19340214.81495364</v>
      </c>
      <c r="C75">
        <v>755130.0714448086</v>
      </c>
    </row>
    <row r="76" spans="1:3">
      <c r="A76">
        <v>74</v>
      </c>
      <c r="B76">
        <v>19223552.41480464</v>
      </c>
      <c r="C76">
        <v>759958.4426172108</v>
      </c>
    </row>
    <row r="77" spans="1:3">
      <c r="A77">
        <v>75</v>
      </c>
      <c r="B77">
        <v>19245384.12377001</v>
      </c>
      <c r="C77">
        <v>759324.799799694</v>
      </c>
    </row>
    <row r="78" spans="1:3">
      <c r="A78">
        <v>76</v>
      </c>
      <c r="B78">
        <v>19215263.69705446</v>
      </c>
      <c r="C78">
        <v>760854.213038012</v>
      </c>
    </row>
    <row r="79" spans="1:3">
      <c r="A79">
        <v>77</v>
      </c>
      <c r="B79">
        <v>19228936.67080978</v>
      </c>
      <c r="C79">
        <v>760260.0565997864</v>
      </c>
    </row>
    <row r="80" spans="1:3">
      <c r="A80">
        <v>78</v>
      </c>
      <c r="B80">
        <v>19011777.24929839</v>
      </c>
      <c r="C80">
        <v>767179.9755052164</v>
      </c>
    </row>
    <row r="81" spans="1:3">
      <c r="A81">
        <v>79</v>
      </c>
      <c r="B81">
        <v>18967306.45603327</v>
      </c>
      <c r="C81">
        <v>769236.748426586</v>
      </c>
    </row>
    <row r="82" spans="1:3">
      <c r="A82">
        <v>80</v>
      </c>
      <c r="B82">
        <v>18990361.80338338</v>
      </c>
      <c r="C82">
        <v>768691.3698050258</v>
      </c>
    </row>
    <row r="83" spans="1:3">
      <c r="A83">
        <v>81</v>
      </c>
      <c r="B83">
        <v>18742825.17217225</v>
      </c>
      <c r="C83">
        <v>777109.4933872533</v>
      </c>
    </row>
    <row r="84" spans="1:3">
      <c r="A84">
        <v>82</v>
      </c>
      <c r="B84">
        <v>18510091.59051201</v>
      </c>
      <c r="C84">
        <v>786021.4455141416</v>
      </c>
    </row>
    <row r="85" spans="1:3">
      <c r="A85">
        <v>83</v>
      </c>
      <c r="B85">
        <v>18444811.17800378</v>
      </c>
      <c r="C85">
        <v>789535.4171398154</v>
      </c>
    </row>
    <row r="86" spans="1:3">
      <c r="A86">
        <v>84</v>
      </c>
      <c r="B86">
        <v>18465835.93909799</v>
      </c>
      <c r="C86">
        <v>789221.9603646046</v>
      </c>
    </row>
    <row r="87" spans="1:3">
      <c r="A87">
        <v>85</v>
      </c>
      <c r="B87">
        <v>18209716.21032689</v>
      </c>
      <c r="C87">
        <v>798876.3685885842</v>
      </c>
    </row>
    <row r="88" spans="1:3">
      <c r="A88">
        <v>86</v>
      </c>
      <c r="B88">
        <v>17987404.20142703</v>
      </c>
      <c r="C88">
        <v>808802.9765807121</v>
      </c>
    </row>
    <row r="89" spans="1:3">
      <c r="A89">
        <v>87</v>
      </c>
      <c r="B89">
        <v>17801893.45486697</v>
      </c>
      <c r="C89">
        <v>818238.0803163779</v>
      </c>
    </row>
    <row r="90" spans="1:3">
      <c r="A90">
        <v>88</v>
      </c>
      <c r="B90">
        <v>17746481.72596747</v>
      </c>
      <c r="C90">
        <v>822277.2303149243</v>
      </c>
    </row>
    <row r="91" spans="1:3">
      <c r="A91">
        <v>89</v>
      </c>
      <c r="B91">
        <v>17748394.42169619</v>
      </c>
      <c r="C91">
        <v>821669.9412794947</v>
      </c>
    </row>
    <row r="92" spans="1:3">
      <c r="A92">
        <v>90</v>
      </c>
      <c r="B92">
        <v>17580332.41895707</v>
      </c>
      <c r="C92">
        <v>830611.3239555805</v>
      </c>
    </row>
    <row r="93" spans="1:3">
      <c r="A93">
        <v>91</v>
      </c>
      <c r="B93">
        <v>17303506.56081713</v>
      </c>
      <c r="C93">
        <v>846028.3955925406</v>
      </c>
    </row>
    <row r="94" spans="1:3">
      <c r="A94">
        <v>92</v>
      </c>
      <c r="B94">
        <v>17076330.48060964</v>
      </c>
      <c r="C94">
        <v>856824.4707000651</v>
      </c>
    </row>
    <row r="95" spans="1:3">
      <c r="A95">
        <v>93</v>
      </c>
      <c r="B95">
        <v>16867627.79964046</v>
      </c>
      <c r="C95">
        <v>868711.0206931537</v>
      </c>
    </row>
    <row r="96" spans="1:3">
      <c r="A96">
        <v>94</v>
      </c>
      <c r="B96">
        <v>16703955.96221337</v>
      </c>
      <c r="C96">
        <v>878724.1851665569</v>
      </c>
    </row>
    <row r="97" spans="1:3">
      <c r="A97">
        <v>95</v>
      </c>
      <c r="B97">
        <v>16547122.48991956</v>
      </c>
      <c r="C97">
        <v>888388.9541491824</v>
      </c>
    </row>
    <row r="98" spans="1:3">
      <c r="A98">
        <v>96</v>
      </c>
      <c r="B98">
        <v>16469549.19551958</v>
      </c>
      <c r="C98">
        <v>893458.101030498</v>
      </c>
    </row>
    <row r="99" spans="1:3">
      <c r="A99">
        <v>97</v>
      </c>
      <c r="B99">
        <v>16470489.11640423</v>
      </c>
      <c r="C99">
        <v>893786.5621913718</v>
      </c>
    </row>
    <row r="100" spans="1:3">
      <c r="A100">
        <v>98</v>
      </c>
      <c r="B100">
        <v>16436274.1156969</v>
      </c>
      <c r="C100">
        <v>895874.4613741653</v>
      </c>
    </row>
    <row r="101" spans="1:3">
      <c r="A101">
        <v>99</v>
      </c>
      <c r="B101">
        <v>16433342.28772778</v>
      </c>
      <c r="C101">
        <v>895726.2138156618</v>
      </c>
    </row>
    <row r="102" spans="1:3">
      <c r="A102">
        <v>100</v>
      </c>
      <c r="B102">
        <v>16287751.87158683</v>
      </c>
      <c r="C102">
        <v>906537.1389860206</v>
      </c>
    </row>
    <row r="103" spans="1:3">
      <c r="A103">
        <v>101</v>
      </c>
      <c r="B103">
        <v>16185811.22257382</v>
      </c>
      <c r="C103">
        <v>914877.3752380469</v>
      </c>
    </row>
    <row r="104" spans="1:3">
      <c r="A104">
        <v>102</v>
      </c>
      <c r="B104">
        <v>16150480.83241329</v>
      </c>
      <c r="C104">
        <v>917954.2049152011</v>
      </c>
    </row>
    <row r="105" spans="1:3">
      <c r="A105">
        <v>103</v>
      </c>
      <c r="B105">
        <v>16153400.92305773</v>
      </c>
      <c r="C105">
        <v>917673.7605489099</v>
      </c>
    </row>
    <row r="106" spans="1:3">
      <c r="A106">
        <v>104</v>
      </c>
      <c r="B106">
        <v>16000340.00904654</v>
      </c>
      <c r="C106">
        <v>929498.2749995982</v>
      </c>
    </row>
    <row r="107" spans="1:3">
      <c r="A107">
        <v>105</v>
      </c>
      <c r="B107">
        <v>15868815.46249995</v>
      </c>
      <c r="C107">
        <v>939292.8409717826</v>
      </c>
    </row>
    <row r="108" spans="1:3">
      <c r="A108">
        <v>106</v>
      </c>
      <c r="B108">
        <v>15817938.47801999</v>
      </c>
      <c r="C108">
        <v>943326.0918834684</v>
      </c>
    </row>
    <row r="109" spans="1:3">
      <c r="A109">
        <v>107</v>
      </c>
      <c r="B109">
        <v>15814097.64822742</v>
      </c>
      <c r="C109">
        <v>943976.9045076342</v>
      </c>
    </row>
    <row r="110" spans="1:3">
      <c r="A110">
        <v>108</v>
      </c>
      <c r="B110">
        <v>15647086.88892855</v>
      </c>
      <c r="C110">
        <v>957633.1740451405</v>
      </c>
    </row>
    <row r="111" spans="1:3">
      <c r="A111">
        <v>109</v>
      </c>
      <c r="B111">
        <v>15542274.2226221</v>
      </c>
      <c r="C111">
        <v>965596.6529627086</v>
      </c>
    </row>
    <row r="112" spans="1:3">
      <c r="A112">
        <v>110</v>
      </c>
      <c r="B112">
        <v>15456563.21418197</v>
      </c>
      <c r="C112">
        <v>972535.1587377246</v>
      </c>
    </row>
    <row r="113" spans="1:3">
      <c r="A113">
        <v>111</v>
      </c>
      <c r="B113">
        <v>15405300.8975522</v>
      </c>
      <c r="C113">
        <v>978389.3947565182</v>
      </c>
    </row>
    <row r="114" spans="1:3">
      <c r="A114">
        <v>112</v>
      </c>
      <c r="B114">
        <v>15405459.98764018</v>
      </c>
      <c r="C114">
        <v>978161.9536172471</v>
      </c>
    </row>
    <row r="115" spans="1:3">
      <c r="A115">
        <v>113</v>
      </c>
      <c r="B115">
        <v>15257011.52440307</v>
      </c>
      <c r="C115">
        <v>990224.8268977846</v>
      </c>
    </row>
    <row r="116" spans="1:3">
      <c r="A116">
        <v>114</v>
      </c>
      <c r="B116">
        <v>15124918.51257094</v>
      </c>
      <c r="C116">
        <v>1004504.87067237</v>
      </c>
    </row>
    <row r="117" spans="1:3">
      <c r="A117">
        <v>115</v>
      </c>
      <c r="B117">
        <v>14996334.01241735</v>
      </c>
      <c r="C117">
        <v>1017841.565941275</v>
      </c>
    </row>
    <row r="118" spans="1:3">
      <c r="A118">
        <v>116</v>
      </c>
      <c r="B118">
        <v>14889922.4018425</v>
      </c>
      <c r="C118">
        <v>1029232.318084028</v>
      </c>
    </row>
    <row r="119" spans="1:3">
      <c r="A119">
        <v>117</v>
      </c>
      <c r="B119">
        <v>14784454.59060839</v>
      </c>
      <c r="C119">
        <v>1041116.524047812</v>
      </c>
    </row>
    <row r="120" spans="1:3">
      <c r="A120">
        <v>118</v>
      </c>
      <c r="B120">
        <v>14726982.15018696</v>
      </c>
      <c r="C120">
        <v>1047463.511491123</v>
      </c>
    </row>
    <row r="121" spans="1:3">
      <c r="A121">
        <v>119</v>
      </c>
      <c r="B121">
        <v>14675336.84066136</v>
      </c>
      <c r="C121">
        <v>1052632.327551175</v>
      </c>
    </row>
    <row r="122" spans="1:3">
      <c r="A122">
        <v>120</v>
      </c>
      <c r="B122">
        <v>14622029.13099222</v>
      </c>
      <c r="C122">
        <v>1058789.160454408</v>
      </c>
    </row>
    <row r="123" spans="1:3">
      <c r="A123">
        <v>121</v>
      </c>
      <c r="B123">
        <v>14602026.90063968</v>
      </c>
      <c r="C123">
        <v>1061223.199243949</v>
      </c>
    </row>
    <row r="124" spans="1:3">
      <c r="A124">
        <v>122</v>
      </c>
      <c r="B124">
        <v>14599332.67628039</v>
      </c>
      <c r="C124">
        <v>1061738.661807592</v>
      </c>
    </row>
    <row r="125" spans="1:3">
      <c r="A125">
        <v>123</v>
      </c>
      <c r="B125">
        <v>14504795.96176814</v>
      </c>
      <c r="C125">
        <v>1072135.966181952</v>
      </c>
    </row>
    <row r="126" spans="1:3">
      <c r="A126">
        <v>124</v>
      </c>
      <c r="B126">
        <v>14462157.16575982</v>
      </c>
      <c r="C126">
        <v>1077563.173263799</v>
      </c>
    </row>
    <row r="127" spans="1:3">
      <c r="A127">
        <v>125</v>
      </c>
      <c r="B127">
        <v>14462637.1594397</v>
      </c>
      <c r="C127">
        <v>1077428.23741692</v>
      </c>
    </row>
    <row r="128" spans="1:3">
      <c r="A128">
        <v>126</v>
      </c>
      <c r="B128">
        <v>14368763.62367578</v>
      </c>
      <c r="C128">
        <v>1088554.597976495</v>
      </c>
    </row>
    <row r="129" spans="1:3">
      <c r="A129">
        <v>127</v>
      </c>
      <c r="B129">
        <v>14283551.26108178</v>
      </c>
      <c r="C129">
        <v>1099578.095451069</v>
      </c>
    </row>
    <row r="130" spans="1:3">
      <c r="A130">
        <v>128</v>
      </c>
      <c r="B130">
        <v>14251915.11921635</v>
      </c>
      <c r="C130">
        <v>1103876.717766376</v>
      </c>
    </row>
    <row r="131" spans="1:3">
      <c r="A131">
        <v>129</v>
      </c>
      <c r="B131">
        <v>14252878.12863878</v>
      </c>
      <c r="C131">
        <v>1104207.901731422</v>
      </c>
    </row>
    <row r="132" spans="1:3">
      <c r="A132">
        <v>130</v>
      </c>
      <c r="B132">
        <v>14151956.61638283</v>
      </c>
      <c r="C132">
        <v>1117279.367124693</v>
      </c>
    </row>
    <row r="133" spans="1:3">
      <c r="A133">
        <v>131</v>
      </c>
      <c r="B133">
        <v>14091293.34096011</v>
      </c>
      <c r="C133">
        <v>1126866.578124339</v>
      </c>
    </row>
    <row r="134" spans="1:3">
      <c r="A134">
        <v>132</v>
      </c>
      <c r="B134">
        <v>14044751.17430506</v>
      </c>
      <c r="C134">
        <v>1134665.666506754</v>
      </c>
    </row>
    <row r="135" spans="1:3">
      <c r="A135">
        <v>133</v>
      </c>
      <c r="B135">
        <v>14017221.84769703</v>
      </c>
      <c r="C135">
        <v>1137640.735214156</v>
      </c>
    </row>
    <row r="136" spans="1:3">
      <c r="A136">
        <v>134</v>
      </c>
      <c r="B136">
        <v>14017590.30233459</v>
      </c>
      <c r="C136">
        <v>1137856.743700622</v>
      </c>
    </row>
    <row r="137" spans="1:3">
      <c r="A137">
        <v>135</v>
      </c>
      <c r="B137">
        <v>13931377.8466517</v>
      </c>
      <c r="C137">
        <v>1152399.794905141</v>
      </c>
    </row>
    <row r="138" spans="1:3">
      <c r="A138">
        <v>136</v>
      </c>
      <c r="B138">
        <v>13853130.87224239</v>
      </c>
      <c r="C138">
        <v>1163145.552446601</v>
      </c>
    </row>
    <row r="139" spans="1:3">
      <c r="A139">
        <v>137</v>
      </c>
      <c r="B139">
        <v>13772904.83180817</v>
      </c>
      <c r="C139">
        <v>1175664.591408458</v>
      </c>
    </row>
    <row r="140" spans="1:3">
      <c r="A140">
        <v>138</v>
      </c>
      <c r="B140">
        <v>13702510.14926143</v>
      </c>
      <c r="C140">
        <v>1187156.788656857</v>
      </c>
    </row>
    <row r="141" spans="1:3">
      <c r="A141">
        <v>139</v>
      </c>
      <c r="B141">
        <v>13630502.98113221</v>
      </c>
      <c r="C141">
        <v>1199088.381575116</v>
      </c>
    </row>
    <row r="142" spans="1:3">
      <c r="A142">
        <v>140</v>
      </c>
      <c r="B142">
        <v>13589018.65407787</v>
      </c>
      <c r="C142">
        <v>1206524.487889544</v>
      </c>
    </row>
    <row r="143" spans="1:3">
      <c r="A143">
        <v>141</v>
      </c>
      <c r="B143">
        <v>13552691.33084876</v>
      </c>
      <c r="C143">
        <v>1213956.50378467</v>
      </c>
    </row>
    <row r="144" spans="1:3">
      <c r="A144">
        <v>142</v>
      </c>
      <c r="B144">
        <v>13516248.39890472</v>
      </c>
      <c r="C144">
        <v>1220936.036621608</v>
      </c>
    </row>
    <row r="145" spans="1:3">
      <c r="A145">
        <v>143</v>
      </c>
      <c r="B145">
        <v>13501672.48831845</v>
      </c>
      <c r="C145">
        <v>1223518.666844575</v>
      </c>
    </row>
    <row r="146" spans="1:3">
      <c r="A146">
        <v>144</v>
      </c>
      <c r="B146">
        <v>13501978.94990268</v>
      </c>
      <c r="C146">
        <v>1223295.178394437</v>
      </c>
    </row>
    <row r="147" spans="1:3">
      <c r="A147">
        <v>145</v>
      </c>
      <c r="B147">
        <v>13437105.22522621</v>
      </c>
      <c r="C147">
        <v>1236394.398822806</v>
      </c>
    </row>
    <row r="148" spans="1:3">
      <c r="A148">
        <v>146</v>
      </c>
      <c r="B148">
        <v>13408614.65369196</v>
      </c>
      <c r="C148">
        <v>1242051.489396237</v>
      </c>
    </row>
    <row r="149" spans="1:3">
      <c r="A149">
        <v>147</v>
      </c>
      <c r="B149">
        <v>13409339.60934055</v>
      </c>
      <c r="C149">
        <v>1242120.423007512</v>
      </c>
    </row>
    <row r="150" spans="1:3">
      <c r="A150">
        <v>148</v>
      </c>
      <c r="B150">
        <v>13346599.44668719</v>
      </c>
      <c r="C150">
        <v>1255078.567476771</v>
      </c>
    </row>
    <row r="151" spans="1:3">
      <c r="A151">
        <v>149</v>
      </c>
      <c r="B151">
        <v>13291253.61399376</v>
      </c>
      <c r="C151">
        <v>1266603.447979587</v>
      </c>
    </row>
    <row r="152" spans="1:3">
      <c r="A152">
        <v>150</v>
      </c>
      <c r="B152">
        <v>13257704.85290135</v>
      </c>
      <c r="C152">
        <v>1273864.76135183</v>
      </c>
    </row>
    <row r="153" spans="1:3">
      <c r="A153">
        <v>151</v>
      </c>
      <c r="B153">
        <v>13221635.52361785</v>
      </c>
      <c r="C153">
        <v>1281291.149834566</v>
      </c>
    </row>
    <row r="154" spans="1:3">
      <c r="A154">
        <v>152</v>
      </c>
      <c r="B154">
        <v>13165517.75227479</v>
      </c>
      <c r="C154">
        <v>1294167.726016305</v>
      </c>
    </row>
    <row r="155" spans="1:3">
      <c r="A155">
        <v>153</v>
      </c>
      <c r="B155">
        <v>13128132.50108332</v>
      </c>
      <c r="C155">
        <v>1301485.025352429</v>
      </c>
    </row>
    <row r="156" spans="1:3">
      <c r="A156">
        <v>154</v>
      </c>
      <c r="B156">
        <v>13099812.97533816</v>
      </c>
      <c r="C156">
        <v>1306794.972303024</v>
      </c>
    </row>
    <row r="157" spans="1:3">
      <c r="A157">
        <v>155</v>
      </c>
      <c r="B157">
        <v>13083181.37826048</v>
      </c>
      <c r="C157">
        <v>1311635.920345862</v>
      </c>
    </row>
    <row r="158" spans="1:3">
      <c r="A158">
        <v>156</v>
      </c>
      <c r="B158">
        <v>13084248.44065592</v>
      </c>
      <c r="C158">
        <v>1311340.456591429</v>
      </c>
    </row>
    <row r="159" spans="1:3">
      <c r="A159">
        <v>157</v>
      </c>
      <c r="B159">
        <v>13031623.74206805</v>
      </c>
      <c r="C159">
        <v>1321903.30765246</v>
      </c>
    </row>
    <row r="160" spans="1:3">
      <c r="A160">
        <v>158</v>
      </c>
      <c r="B160">
        <v>12984497.38122132</v>
      </c>
      <c r="C160">
        <v>1334984.17852909</v>
      </c>
    </row>
    <row r="161" spans="1:3">
      <c r="A161">
        <v>159</v>
      </c>
      <c r="B161">
        <v>12934767.64165604</v>
      </c>
      <c r="C161">
        <v>1348167.920845183</v>
      </c>
    </row>
    <row r="162" spans="1:3">
      <c r="A162">
        <v>160</v>
      </c>
      <c r="B162">
        <v>12889981.51599601</v>
      </c>
      <c r="C162">
        <v>1360355.087691357</v>
      </c>
    </row>
    <row r="163" spans="1:3">
      <c r="A163">
        <v>161</v>
      </c>
      <c r="B163">
        <v>12842783.43635505</v>
      </c>
      <c r="C163">
        <v>1373834.014294938</v>
      </c>
    </row>
    <row r="164" spans="1:3">
      <c r="A164">
        <v>162</v>
      </c>
      <c r="B164">
        <v>12814080.63177801</v>
      </c>
      <c r="C164">
        <v>1381824.623744892</v>
      </c>
    </row>
    <row r="165" spans="1:3">
      <c r="A165">
        <v>163</v>
      </c>
      <c r="B165">
        <v>12788587.44120377</v>
      </c>
      <c r="C165">
        <v>1388145.62081993</v>
      </c>
    </row>
    <row r="166" spans="1:3">
      <c r="A166">
        <v>164</v>
      </c>
      <c r="B166">
        <v>12763156.30784781</v>
      </c>
      <c r="C166">
        <v>1395175.293154672</v>
      </c>
    </row>
    <row r="167" spans="1:3">
      <c r="A167">
        <v>165</v>
      </c>
      <c r="B167">
        <v>12752959.5723916</v>
      </c>
      <c r="C167">
        <v>1398269.754605827</v>
      </c>
    </row>
    <row r="168" spans="1:3">
      <c r="A168">
        <v>166</v>
      </c>
      <c r="B168">
        <v>12753417.58979934</v>
      </c>
      <c r="C168">
        <v>1398425.244148414</v>
      </c>
    </row>
    <row r="169" spans="1:3">
      <c r="A169">
        <v>167</v>
      </c>
      <c r="B169">
        <v>12710307.32859966</v>
      </c>
      <c r="C169">
        <v>1410534.414452539</v>
      </c>
    </row>
    <row r="170" spans="1:3">
      <c r="A170">
        <v>168</v>
      </c>
      <c r="B170">
        <v>12689937.36549551</v>
      </c>
      <c r="C170">
        <v>1416930.288619249</v>
      </c>
    </row>
    <row r="171" spans="1:3">
      <c r="A171">
        <v>169</v>
      </c>
      <c r="B171">
        <v>12669738.68524325</v>
      </c>
      <c r="C171">
        <v>1422884.100017453</v>
      </c>
    </row>
    <row r="172" spans="1:3">
      <c r="A172">
        <v>170</v>
      </c>
      <c r="B172">
        <v>12643781.23178731</v>
      </c>
      <c r="C172">
        <v>1430685.413667366</v>
      </c>
    </row>
    <row r="173" spans="1:3">
      <c r="A173">
        <v>171</v>
      </c>
      <c r="B173">
        <v>12606709.12435659</v>
      </c>
      <c r="C173">
        <v>1442102.564636652</v>
      </c>
    </row>
    <row r="174" spans="1:3">
      <c r="A174">
        <v>172</v>
      </c>
      <c r="B174">
        <v>12569560.61451721</v>
      </c>
      <c r="C174">
        <v>1454169.840977378</v>
      </c>
    </row>
    <row r="175" spans="1:3">
      <c r="A175">
        <v>173</v>
      </c>
      <c r="B175">
        <v>12545518.96767149</v>
      </c>
      <c r="C175">
        <v>1462663.807290971</v>
      </c>
    </row>
    <row r="176" spans="1:3">
      <c r="A176">
        <v>174</v>
      </c>
      <c r="B176">
        <v>12509296.00846589</v>
      </c>
      <c r="C176">
        <v>1474723.750189994</v>
      </c>
    </row>
    <row r="177" spans="1:3">
      <c r="A177">
        <v>175</v>
      </c>
      <c r="B177">
        <v>12485633.48343579</v>
      </c>
      <c r="C177">
        <v>1484384.964767602</v>
      </c>
    </row>
    <row r="178" spans="1:3">
      <c r="A178">
        <v>176</v>
      </c>
      <c r="B178">
        <v>12468452.04700835</v>
      </c>
      <c r="C178">
        <v>1492007.688253936</v>
      </c>
    </row>
    <row r="179" spans="1:3">
      <c r="A179">
        <v>177</v>
      </c>
      <c r="B179">
        <v>12458347.24641057</v>
      </c>
      <c r="C179">
        <v>1494763.971769508</v>
      </c>
    </row>
    <row r="180" spans="1:3">
      <c r="A180">
        <v>178</v>
      </c>
      <c r="B180">
        <v>12458870.12841599</v>
      </c>
      <c r="C180">
        <v>1494837.90243783</v>
      </c>
    </row>
    <row r="181" spans="1:3">
      <c r="A181">
        <v>179</v>
      </c>
      <c r="B181">
        <v>12426988.91780769</v>
      </c>
      <c r="C181">
        <v>1508789.416481916</v>
      </c>
    </row>
    <row r="182" spans="1:3">
      <c r="A182">
        <v>180</v>
      </c>
      <c r="B182">
        <v>12397859.96027049</v>
      </c>
      <c r="C182">
        <v>1518441.883600382</v>
      </c>
    </row>
    <row r="183" spans="1:3">
      <c r="A183">
        <v>181</v>
      </c>
      <c r="B183">
        <v>12366592.06101703</v>
      </c>
      <c r="C183">
        <v>1530191.912413897</v>
      </c>
    </row>
    <row r="184" spans="1:3">
      <c r="A184">
        <v>182</v>
      </c>
      <c r="B184">
        <v>12337806.37534382</v>
      </c>
      <c r="C184">
        <v>1541388.641606052</v>
      </c>
    </row>
    <row r="185" spans="1:3">
      <c r="A185">
        <v>183</v>
      </c>
      <c r="B185">
        <v>12306454.03434201</v>
      </c>
      <c r="C185">
        <v>1553615.611448604</v>
      </c>
    </row>
    <row r="186" spans="1:3">
      <c r="A186">
        <v>184</v>
      </c>
      <c r="B186">
        <v>12286620.05790168</v>
      </c>
      <c r="C186">
        <v>1561978.51376784</v>
      </c>
    </row>
    <row r="187" spans="1:3">
      <c r="A187">
        <v>185</v>
      </c>
      <c r="B187">
        <v>12269358.31196946</v>
      </c>
      <c r="C187">
        <v>1570399.171734951</v>
      </c>
    </row>
    <row r="188" spans="1:3">
      <c r="A188">
        <v>186</v>
      </c>
      <c r="B188">
        <v>12252282.83637333</v>
      </c>
      <c r="C188">
        <v>1578238.414678884</v>
      </c>
    </row>
    <row r="189" spans="1:3">
      <c r="A189">
        <v>187</v>
      </c>
      <c r="B189">
        <v>12245387.37717917</v>
      </c>
      <c r="C189">
        <v>1581165.857223411</v>
      </c>
    </row>
    <row r="190" spans="1:3">
      <c r="A190">
        <v>188</v>
      </c>
      <c r="B190">
        <v>12245888.0106868</v>
      </c>
      <c r="C190">
        <v>1580866.423751684</v>
      </c>
    </row>
    <row r="191" spans="1:3">
      <c r="A191">
        <v>189</v>
      </c>
      <c r="B191">
        <v>12216880.65363036</v>
      </c>
      <c r="C191">
        <v>1594471.966252818</v>
      </c>
    </row>
    <row r="192" spans="1:3">
      <c r="A192">
        <v>190</v>
      </c>
      <c r="B192">
        <v>12202977.98402465</v>
      </c>
      <c r="C192">
        <v>1600876.305565008</v>
      </c>
    </row>
    <row r="193" spans="1:3">
      <c r="A193">
        <v>191</v>
      </c>
      <c r="B193">
        <v>12189322.42408307</v>
      </c>
      <c r="C193">
        <v>1607661.605691156</v>
      </c>
    </row>
    <row r="194" spans="1:3">
      <c r="A194">
        <v>192</v>
      </c>
      <c r="B194">
        <v>12171899.33404242</v>
      </c>
      <c r="C194">
        <v>1616430.558104547</v>
      </c>
    </row>
    <row r="195" spans="1:3">
      <c r="A195">
        <v>193</v>
      </c>
      <c r="B195">
        <v>12147610.29194041</v>
      </c>
      <c r="C195">
        <v>1628848.939530518</v>
      </c>
    </row>
    <row r="196" spans="1:3">
      <c r="A196">
        <v>194</v>
      </c>
      <c r="B196">
        <v>12123221.16612011</v>
      </c>
      <c r="C196">
        <v>1641312.555406414</v>
      </c>
    </row>
    <row r="197" spans="1:3">
      <c r="A197">
        <v>195</v>
      </c>
      <c r="B197">
        <v>12107444.51708038</v>
      </c>
      <c r="C197">
        <v>1649115.047825531</v>
      </c>
    </row>
    <row r="198" spans="1:3">
      <c r="A198">
        <v>196</v>
      </c>
      <c r="B198">
        <v>12084157.83829314</v>
      </c>
      <c r="C198">
        <v>1662043.799993243</v>
      </c>
    </row>
    <row r="199" spans="1:3">
      <c r="A199">
        <v>197</v>
      </c>
      <c r="B199">
        <v>12068769.42408509</v>
      </c>
      <c r="C199">
        <v>1669048.605272783</v>
      </c>
    </row>
    <row r="200" spans="1:3">
      <c r="A200">
        <v>198</v>
      </c>
      <c r="B200">
        <v>12057646.32121244</v>
      </c>
      <c r="C200">
        <v>1673630.003824036</v>
      </c>
    </row>
    <row r="201" spans="1:3">
      <c r="A201">
        <v>199</v>
      </c>
      <c r="B201">
        <v>12051442.9651795</v>
      </c>
      <c r="C201">
        <v>1678083.427618477</v>
      </c>
    </row>
    <row r="202" spans="1:3">
      <c r="A202">
        <v>200</v>
      </c>
      <c r="B202">
        <v>12051752.56753873</v>
      </c>
      <c r="C202">
        <v>1677767.709012109</v>
      </c>
    </row>
    <row r="203" spans="1:3">
      <c r="A203">
        <v>201</v>
      </c>
      <c r="B203">
        <v>12031309.66368437</v>
      </c>
      <c r="C203">
        <v>1686847.455725785</v>
      </c>
    </row>
    <row r="204" spans="1:3">
      <c r="A204">
        <v>202</v>
      </c>
      <c r="B204">
        <v>12013029.06234935</v>
      </c>
      <c r="C204">
        <v>1698942.62408853</v>
      </c>
    </row>
    <row r="205" spans="1:3">
      <c r="A205">
        <v>203</v>
      </c>
      <c r="B205">
        <v>11993196.47425876</v>
      </c>
      <c r="C205">
        <v>1711320.842498166</v>
      </c>
    </row>
    <row r="206" spans="1:3">
      <c r="A206">
        <v>204</v>
      </c>
      <c r="B206">
        <v>11974779.43814296</v>
      </c>
      <c r="C206">
        <v>1723094.834854753</v>
      </c>
    </row>
    <row r="207" spans="1:3">
      <c r="A207">
        <v>205</v>
      </c>
      <c r="B207">
        <v>11954380.2875021</v>
      </c>
      <c r="C207">
        <v>1736904.353453408</v>
      </c>
    </row>
    <row r="208" spans="1:3">
      <c r="A208">
        <v>206</v>
      </c>
      <c r="B208">
        <v>11941152.9429238</v>
      </c>
      <c r="C208">
        <v>1745630.158245626</v>
      </c>
    </row>
    <row r="209" spans="1:3">
      <c r="A209">
        <v>207</v>
      </c>
      <c r="B209">
        <v>11929530.59840556</v>
      </c>
      <c r="C209">
        <v>1752311.302282143</v>
      </c>
    </row>
    <row r="210" spans="1:3">
      <c r="A210">
        <v>208</v>
      </c>
      <c r="B210">
        <v>11918197.84839977</v>
      </c>
      <c r="C210">
        <v>1759605.70860318</v>
      </c>
    </row>
    <row r="211" spans="1:3">
      <c r="A211">
        <v>209</v>
      </c>
      <c r="B211">
        <v>11913690.29415711</v>
      </c>
      <c r="C211">
        <v>1762839.323030056</v>
      </c>
    </row>
    <row r="212" spans="1:3">
      <c r="A212">
        <v>210</v>
      </c>
      <c r="B212">
        <v>11913967.7907264</v>
      </c>
      <c r="C212">
        <v>1762897.48914342</v>
      </c>
    </row>
    <row r="213" spans="1:3">
      <c r="A213">
        <v>211</v>
      </c>
      <c r="B213">
        <v>11894978.43409035</v>
      </c>
      <c r="C213">
        <v>1775520.723661122</v>
      </c>
    </row>
    <row r="214" spans="1:3">
      <c r="A214">
        <v>212</v>
      </c>
      <c r="B214">
        <v>11887101.88947012</v>
      </c>
      <c r="C214">
        <v>1781116.770543753</v>
      </c>
    </row>
    <row r="215" spans="1:3">
      <c r="A215">
        <v>213</v>
      </c>
      <c r="B215">
        <v>11877607.54340134</v>
      </c>
      <c r="C215">
        <v>1787903.531852165</v>
      </c>
    </row>
    <row r="216" spans="1:3">
      <c r="A216">
        <v>214</v>
      </c>
      <c r="B216">
        <v>11868407.10338065</v>
      </c>
      <c r="C216">
        <v>1794194.954039426</v>
      </c>
    </row>
    <row r="217" spans="1:3">
      <c r="A217">
        <v>215</v>
      </c>
      <c r="B217">
        <v>11856905.07484531</v>
      </c>
      <c r="C217">
        <v>1802279.431846098</v>
      </c>
    </row>
    <row r="218" spans="1:3">
      <c r="A218">
        <v>216</v>
      </c>
      <c r="B218">
        <v>11841093.12753113</v>
      </c>
      <c r="C218">
        <v>1813797.672782021</v>
      </c>
    </row>
    <row r="219" spans="1:3">
      <c r="A219">
        <v>217</v>
      </c>
      <c r="B219">
        <v>11825009.42301224</v>
      </c>
      <c r="C219">
        <v>1826523.168278899</v>
      </c>
    </row>
    <row r="220" spans="1:3">
      <c r="A220">
        <v>218</v>
      </c>
      <c r="B220">
        <v>11809747.39244937</v>
      </c>
      <c r="C220">
        <v>1838223.177888829</v>
      </c>
    </row>
    <row r="221" spans="1:3">
      <c r="A221">
        <v>219</v>
      </c>
      <c r="B221">
        <v>11799876.52275957</v>
      </c>
      <c r="C221">
        <v>1847911.886869465</v>
      </c>
    </row>
    <row r="222" spans="1:3">
      <c r="A222">
        <v>220</v>
      </c>
      <c r="B222">
        <v>11792997.82994581</v>
      </c>
      <c r="C222">
        <v>1855472.248935962</v>
      </c>
    </row>
    <row r="223" spans="1:3">
      <c r="A223">
        <v>221</v>
      </c>
      <c r="B223">
        <v>11789003.28014071</v>
      </c>
      <c r="C223">
        <v>1857797.288502406</v>
      </c>
    </row>
    <row r="224" spans="1:3">
      <c r="A224">
        <v>222</v>
      </c>
      <c r="B224">
        <v>11789243.47031498</v>
      </c>
      <c r="C224">
        <v>1857971.730726657</v>
      </c>
    </row>
    <row r="225" spans="1:3">
      <c r="A225">
        <v>223</v>
      </c>
      <c r="B225">
        <v>11776754.21133026</v>
      </c>
      <c r="C225">
        <v>1871534.405868473</v>
      </c>
    </row>
    <row r="226" spans="1:3">
      <c r="A226">
        <v>224</v>
      </c>
      <c r="B226">
        <v>11765262.65648651</v>
      </c>
      <c r="C226">
        <v>1880160.634166887</v>
      </c>
    </row>
    <row r="227" spans="1:3">
      <c r="A227">
        <v>225</v>
      </c>
      <c r="B227">
        <v>11752762.07305104</v>
      </c>
      <c r="C227">
        <v>1890999.358607448</v>
      </c>
    </row>
    <row r="228" spans="1:3">
      <c r="A228">
        <v>226</v>
      </c>
      <c r="B228">
        <v>11741036.91449138</v>
      </c>
      <c r="C228">
        <v>1901482.271069107</v>
      </c>
    </row>
    <row r="229" spans="1:3">
      <c r="A229">
        <v>227</v>
      </c>
      <c r="B229">
        <v>11727666.16574037</v>
      </c>
      <c r="C229">
        <v>1913298.290236598</v>
      </c>
    </row>
    <row r="230" spans="1:3">
      <c r="A230">
        <v>228</v>
      </c>
      <c r="B230">
        <v>11718808.60809558</v>
      </c>
      <c r="C230">
        <v>1921816.488185646</v>
      </c>
    </row>
    <row r="231" spans="1:3">
      <c r="A231">
        <v>229</v>
      </c>
      <c r="B231">
        <v>11711257.48295778</v>
      </c>
      <c r="C231">
        <v>1930512.744243638</v>
      </c>
    </row>
    <row r="232" spans="1:3">
      <c r="A232">
        <v>230</v>
      </c>
      <c r="B232">
        <v>11703947.86119605</v>
      </c>
      <c r="C232">
        <v>1938370.97664848</v>
      </c>
    </row>
    <row r="233" spans="1:3">
      <c r="A233">
        <v>231</v>
      </c>
      <c r="B233">
        <v>11701030.13609337</v>
      </c>
      <c r="C233">
        <v>1941199.365053632</v>
      </c>
    </row>
    <row r="234" spans="1:3">
      <c r="A234">
        <v>232</v>
      </c>
      <c r="B234">
        <v>11701220.64415366</v>
      </c>
      <c r="C234">
        <v>1940945.553893597</v>
      </c>
    </row>
    <row r="235" spans="1:3">
      <c r="A235">
        <v>233</v>
      </c>
      <c r="B235">
        <v>11688961.36418798</v>
      </c>
      <c r="C235">
        <v>1954317.582855385</v>
      </c>
    </row>
    <row r="236" spans="1:3">
      <c r="A236">
        <v>234</v>
      </c>
      <c r="B236">
        <v>11685227.20347681</v>
      </c>
      <c r="C236">
        <v>1960580.07190008</v>
      </c>
    </row>
    <row r="237" spans="1:3">
      <c r="A237">
        <v>235</v>
      </c>
      <c r="B237">
        <v>11685255.19923479</v>
      </c>
      <c r="C237">
        <v>1960591.743787046</v>
      </c>
    </row>
    <row r="238" spans="1:3">
      <c r="A238">
        <v>236</v>
      </c>
      <c r="B238">
        <v>11677622.86363369</v>
      </c>
      <c r="C238">
        <v>1969036.630369375</v>
      </c>
    </row>
    <row r="239" spans="1:3">
      <c r="A239">
        <v>237</v>
      </c>
      <c r="B239">
        <v>11671813.22088791</v>
      </c>
      <c r="C239">
        <v>1976097.968955882</v>
      </c>
    </row>
    <row r="240" spans="1:3">
      <c r="A240">
        <v>238</v>
      </c>
      <c r="B240">
        <v>11664724.91264108</v>
      </c>
      <c r="C240">
        <v>1984850.423087921</v>
      </c>
    </row>
    <row r="241" spans="1:3">
      <c r="A241">
        <v>239</v>
      </c>
      <c r="B241">
        <v>11655013.95863843</v>
      </c>
      <c r="C241">
        <v>1997000.270011213</v>
      </c>
    </row>
    <row r="242" spans="1:3">
      <c r="A242">
        <v>240</v>
      </c>
      <c r="B242">
        <v>11645052.51565186</v>
      </c>
      <c r="C242">
        <v>2009085.704641341</v>
      </c>
    </row>
    <row r="243" spans="1:3">
      <c r="A243">
        <v>241</v>
      </c>
      <c r="B243">
        <v>11635339.71181175</v>
      </c>
      <c r="C243">
        <v>2020732.016162717</v>
      </c>
    </row>
    <row r="244" spans="1:3">
      <c r="A244">
        <v>242</v>
      </c>
      <c r="B244">
        <v>11632370.06679409</v>
      </c>
      <c r="C244">
        <v>2021853.307799369</v>
      </c>
    </row>
    <row r="245" spans="1:3">
      <c r="A245">
        <v>243</v>
      </c>
      <c r="B245">
        <v>11632286.79275866</v>
      </c>
      <c r="C245">
        <v>2021279.388212088</v>
      </c>
    </row>
    <row r="246" spans="1:3">
      <c r="A246">
        <v>244</v>
      </c>
      <c r="B246">
        <v>11626556.72002511</v>
      </c>
      <c r="C246">
        <v>2027201.120361062</v>
      </c>
    </row>
    <row r="247" spans="1:3">
      <c r="A247">
        <v>245</v>
      </c>
      <c r="B247">
        <v>11619362.03154183</v>
      </c>
      <c r="C247">
        <v>2033822.400073125</v>
      </c>
    </row>
    <row r="248" spans="1:3">
      <c r="A248">
        <v>246</v>
      </c>
      <c r="B248">
        <v>11612303.04953731</v>
      </c>
      <c r="C248">
        <v>2045031.379179352</v>
      </c>
    </row>
    <row r="249" spans="1:3">
      <c r="A249">
        <v>247</v>
      </c>
      <c r="B249">
        <v>11604568.31628022</v>
      </c>
      <c r="C249">
        <v>2056439.604106253</v>
      </c>
    </row>
    <row r="250" spans="1:3">
      <c r="A250">
        <v>248</v>
      </c>
      <c r="B250">
        <v>11597295.30497384</v>
      </c>
      <c r="C250">
        <v>2067488.303300622</v>
      </c>
    </row>
    <row r="251" spans="1:3">
      <c r="A251">
        <v>249</v>
      </c>
      <c r="B251">
        <v>11588968.44448349</v>
      </c>
      <c r="C251">
        <v>2081255.18646501</v>
      </c>
    </row>
    <row r="252" spans="1:3">
      <c r="A252">
        <v>250</v>
      </c>
      <c r="B252">
        <v>11583402.54254627</v>
      </c>
      <c r="C252">
        <v>2090228.311222693</v>
      </c>
    </row>
    <row r="253" spans="1:3">
      <c r="A253">
        <v>251</v>
      </c>
      <c r="B253">
        <v>11578574.01900065</v>
      </c>
      <c r="C253">
        <v>2096667.643891285</v>
      </c>
    </row>
    <row r="254" spans="1:3">
      <c r="A254">
        <v>252</v>
      </c>
      <c r="B254">
        <v>11574031.20485796</v>
      </c>
      <c r="C254">
        <v>2103665.943944803</v>
      </c>
    </row>
    <row r="255" spans="1:3">
      <c r="A255">
        <v>253</v>
      </c>
      <c r="B255">
        <v>11572288.76313107</v>
      </c>
      <c r="C255">
        <v>2106797.398468372</v>
      </c>
    </row>
    <row r="256" spans="1:3">
      <c r="A256">
        <v>254</v>
      </c>
      <c r="B256">
        <v>11572443.33569135</v>
      </c>
      <c r="C256">
        <v>2106838.309118707</v>
      </c>
    </row>
    <row r="257" spans="1:3">
      <c r="A257">
        <v>255</v>
      </c>
      <c r="B257">
        <v>11564822.37208236</v>
      </c>
      <c r="C257">
        <v>2119120.138981812</v>
      </c>
    </row>
    <row r="258" spans="1:3">
      <c r="A258">
        <v>256</v>
      </c>
      <c r="B258">
        <v>11561833.32626077</v>
      </c>
      <c r="C258">
        <v>2123965.008212254</v>
      </c>
    </row>
    <row r="259" spans="1:3">
      <c r="A259">
        <v>257</v>
      </c>
      <c r="B259">
        <v>11559391.73324005</v>
      </c>
      <c r="C259">
        <v>2125851.635231861</v>
      </c>
    </row>
    <row r="260" spans="1:3">
      <c r="A260">
        <v>258</v>
      </c>
      <c r="B260">
        <v>11559484.33043801</v>
      </c>
      <c r="C260">
        <v>2125805.487775624</v>
      </c>
    </row>
    <row r="261" spans="1:3">
      <c r="A261">
        <v>259</v>
      </c>
      <c r="B261">
        <v>11554573.43686323</v>
      </c>
      <c r="C261">
        <v>2134119.393792324</v>
      </c>
    </row>
    <row r="262" spans="1:3">
      <c r="A262">
        <v>260</v>
      </c>
      <c r="B262">
        <v>11550913.13632066</v>
      </c>
      <c r="C262">
        <v>2140021.909392498</v>
      </c>
    </row>
    <row r="263" spans="1:3">
      <c r="A263">
        <v>261</v>
      </c>
      <c r="B263">
        <v>11546590.04765539</v>
      </c>
      <c r="C263">
        <v>2147293.382353627</v>
      </c>
    </row>
    <row r="264" spans="1:3">
      <c r="A264">
        <v>262</v>
      </c>
      <c r="B264">
        <v>11540691.60068805</v>
      </c>
      <c r="C264">
        <v>2157641.340645561</v>
      </c>
    </row>
    <row r="265" spans="1:3">
      <c r="A265">
        <v>263</v>
      </c>
      <c r="B265">
        <v>11534726.30066592</v>
      </c>
      <c r="C265">
        <v>2169394.73240717</v>
      </c>
    </row>
    <row r="266" spans="1:3">
      <c r="A266">
        <v>264</v>
      </c>
      <c r="B266">
        <v>11530014.81820965</v>
      </c>
      <c r="C266">
        <v>2181667.511065888</v>
      </c>
    </row>
    <row r="267" spans="1:3">
      <c r="A267">
        <v>265</v>
      </c>
      <c r="B267">
        <v>11528579.05911002</v>
      </c>
      <c r="C267">
        <v>2183710.316215991</v>
      </c>
    </row>
    <row r="268" spans="1:3">
      <c r="A268">
        <v>266</v>
      </c>
      <c r="B268">
        <v>11528574.41714352</v>
      </c>
      <c r="C268">
        <v>2183048.686361543</v>
      </c>
    </row>
    <row r="269" spans="1:3">
      <c r="A269">
        <v>267</v>
      </c>
      <c r="B269">
        <v>11525456.72498865</v>
      </c>
      <c r="C269">
        <v>2191526.633005203</v>
      </c>
    </row>
    <row r="270" spans="1:3">
      <c r="A270">
        <v>268</v>
      </c>
      <c r="B270">
        <v>11521790.70035561</v>
      </c>
      <c r="C270">
        <v>2203316.760440472</v>
      </c>
    </row>
    <row r="271" spans="1:3">
      <c r="A271">
        <v>269</v>
      </c>
      <c r="B271">
        <v>11517852.32631858</v>
      </c>
      <c r="C271">
        <v>2210231.115249627</v>
      </c>
    </row>
    <row r="272" spans="1:3">
      <c r="A272">
        <v>270</v>
      </c>
      <c r="B272">
        <v>11513593.80687466</v>
      </c>
      <c r="C272">
        <v>2219458.234522318</v>
      </c>
    </row>
    <row r="273" spans="1:3">
      <c r="A273">
        <v>271</v>
      </c>
      <c r="B273">
        <v>11509562.88144762</v>
      </c>
      <c r="C273">
        <v>2228456.593072497</v>
      </c>
    </row>
    <row r="274" spans="1:3">
      <c r="A274">
        <v>272</v>
      </c>
      <c r="B274">
        <v>11504634.79442634</v>
      </c>
      <c r="C274">
        <v>2239293.913468004</v>
      </c>
    </row>
    <row r="275" spans="1:3">
      <c r="A275">
        <v>273</v>
      </c>
      <c r="B275">
        <v>11501941.96244412</v>
      </c>
      <c r="C275">
        <v>2247606.368859826</v>
      </c>
    </row>
    <row r="276" spans="1:3">
      <c r="A276">
        <v>274</v>
      </c>
      <c r="B276">
        <v>11499413.25232199</v>
      </c>
      <c r="C276">
        <v>2254685.811334279</v>
      </c>
    </row>
    <row r="277" spans="1:3">
      <c r="A277">
        <v>275</v>
      </c>
      <c r="B277">
        <v>11498424.33578983</v>
      </c>
      <c r="C277">
        <v>2256972.316316471</v>
      </c>
    </row>
    <row r="278" spans="1:3">
      <c r="A278">
        <v>276</v>
      </c>
      <c r="B278">
        <v>11498510.01299889</v>
      </c>
      <c r="C278">
        <v>2256670.884695974</v>
      </c>
    </row>
    <row r="279" spans="1:3">
      <c r="A279">
        <v>277</v>
      </c>
      <c r="B279">
        <v>11494163.92916532</v>
      </c>
      <c r="C279">
        <v>2269041.852942652</v>
      </c>
    </row>
    <row r="280" spans="1:3">
      <c r="A280">
        <v>278</v>
      </c>
      <c r="B280">
        <v>11492477.50328539</v>
      </c>
      <c r="C280">
        <v>2273016.24821981</v>
      </c>
    </row>
    <row r="281" spans="1:3">
      <c r="A281">
        <v>279</v>
      </c>
      <c r="B281">
        <v>11492519.58568769</v>
      </c>
      <c r="C281">
        <v>2272178.926928875</v>
      </c>
    </row>
    <row r="282" spans="1:3">
      <c r="A282">
        <v>280</v>
      </c>
      <c r="B282">
        <v>11490555.00632756</v>
      </c>
      <c r="C282">
        <v>2280957.991244628</v>
      </c>
    </row>
    <row r="283" spans="1:3">
      <c r="A283">
        <v>281</v>
      </c>
      <c r="B283">
        <v>11489445.78877153</v>
      </c>
      <c r="C283">
        <v>2284985.977611595</v>
      </c>
    </row>
    <row r="284" spans="1:3">
      <c r="A284">
        <v>282</v>
      </c>
      <c r="B284">
        <v>11489462.97846992</v>
      </c>
      <c r="C284">
        <v>2284859.807165451</v>
      </c>
    </row>
    <row r="285" spans="1:3">
      <c r="A285">
        <v>283</v>
      </c>
      <c r="B285">
        <v>11486600.16224084</v>
      </c>
      <c r="C285">
        <v>2294559.575060698</v>
      </c>
    </row>
    <row r="286" spans="1:3">
      <c r="A286">
        <v>284</v>
      </c>
      <c r="B286">
        <v>11484456.81871775</v>
      </c>
      <c r="C286">
        <v>2302606.794460593</v>
      </c>
    </row>
    <row r="287" spans="1:3">
      <c r="A287">
        <v>285</v>
      </c>
      <c r="B287">
        <v>11481529.31979947</v>
      </c>
      <c r="C287">
        <v>2313983.440427906</v>
      </c>
    </row>
    <row r="288" spans="1:3">
      <c r="A288">
        <v>286</v>
      </c>
      <c r="B288">
        <v>11478535.66445534</v>
      </c>
      <c r="C288">
        <v>2325073.000681687</v>
      </c>
    </row>
    <row r="289" spans="1:3">
      <c r="A289">
        <v>287</v>
      </c>
      <c r="B289">
        <v>11475977.91523385</v>
      </c>
      <c r="C289">
        <v>2331212.693059776</v>
      </c>
    </row>
    <row r="290" spans="1:3">
      <c r="A290">
        <v>288</v>
      </c>
      <c r="B290">
        <v>11475063.83024812</v>
      </c>
      <c r="C290">
        <v>2338578.288153325</v>
      </c>
    </row>
    <row r="291" spans="1:3">
      <c r="A291">
        <v>289</v>
      </c>
      <c r="B291">
        <v>11475033.61366188</v>
      </c>
      <c r="C291">
        <v>2337909.289752147</v>
      </c>
    </row>
    <row r="292" spans="1:3">
      <c r="A292">
        <v>290</v>
      </c>
      <c r="B292">
        <v>11474550.29574221</v>
      </c>
      <c r="C292">
        <v>2341616.408893807</v>
      </c>
    </row>
    <row r="293" spans="1:3">
      <c r="A293">
        <v>291</v>
      </c>
      <c r="B293">
        <v>11474590.10582187</v>
      </c>
      <c r="C293">
        <v>2342272.472218175</v>
      </c>
    </row>
    <row r="294" spans="1:3">
      <c r="A294">
        <v>292</v>
      </c>
      <c r="B294">
        <v>11472098.08254255</v>
      </c>
      <c r="C294">
        <v>2346252.990952705</v>
      </c>
    </row>
    <row r="295" spans="1:3">
      <c r="A295">
        <v>293</v>
      </c>
      <c r="B295">
        <v>11470229.11084668</v>
      </c>
      <c r="C295">
        <v>2355947.59430036</v>
      </c>
    </row>
    <row r="296" spans="1:3">
      <c r="A296">
        <v>294</v>
      </c>
      <c r="B296">
        <v>11468260.42966795</v>
      </c>
      <c r="C296">
        <v>2365265.307657669</v>
      </c>
    </row>
    <row r="297" spans="1:3">
      <c r="A297">
        <v>295</v>
      </c>
      <c r="B297">
        <v>11465622.56100374</v>
      </c>
      <c r="C297">
        <v>2377528.066060481</v>
      </c>
    </row>
    <row r="298" spans="1:3">
      <c r="A298">
        <v>296</v>
      </c>
      <c r="B298">
        <v>11464394.18658854</v>
      </c>
      <c r="C298">
        <v>2383202.258269666</v>
      </c>
    </row>
    <row r="299" spans="1:3">
      <c r="A299">
        <v>297</v>
      </c>
      <c r="B299">
        <v>11463960.74553598</v>
      </c>
      <c r="C299">
        <v>2385931.57750582</v>
      </c>
    </row>
    <row r="300" spans="1:3">
      <c r="A300">
        <v>298</v>
      </c>
      <c r="B300">
        <v>11464056.41938527</v>
      </c>
      <c r="C300">
        <v>2385985.871670059</v>
      </c>
    </row>
    <row r="301" spans="1:3">
      <c r="A301">
        <v>299</v>
      </c>
      <c r="B301">
        <v>11461822.10970374</v>
      </c>
      <c r="C301">
        <v>2397051.049814101</v>
      </c>
    </row>
    <row r="302" spans="1:3">
      <c r="A302">
        <v>300</v>
      </c>
      <c r="B302">
        <v>11461302.09052312</v>
      </c>
      <c r="C302">
        <v>2406967.084672461</v>
      </c>
    </row>
    <row r="303" spans="1:3">
      <c r="A303">
        <v>301</v>
      </c>
      <c r="B303">
        <v>11461384.01021529</v>
      </c>
      <c r="C303">
        <v>2407702.899643386</v>
      </c>
    </row>
    <row r="304" spans="1:3">
      <c r="A304">
        <v>302</v>
      </c>
      <c r="B304">
        <v>11460511.22177025</v>
      </c>
      <c r="C304">
        <v>2412290.168599278</v>
      </c>
    </row>
    <row r="305" spans="1:3">
      <c r="A305">
        <v>303</v>
      </c>
      <c r="B305">
        <v>11460524.81138257</v>
      </c>
      <c r="C305">
        <v>2412039.535120612</v>
      </c>
    </row>
    <row r="306" spans="1:3">
      <c r="A306">
        <v>304</v>
      </c>
      <c r="B306">
        <v>11459287.22358416</v>
      </c>
      <c r="C306">
        <v>2415764.527033395</v>
      </c>
    </row>
    <row r="307" spans="1:3">
      <c r="A307">
        <v>305</v>
      </c>
      <c r="B307">
        <v>11458720.32151422</v>
      </c>
      <c r="C307">
        <v>2419564.986529597</v>
      </c>
    </row>
    <row r="308" spans="1:3">
      <c r="A308">
        <v>306</v>
      </c>
      <c r="B308">
        <v>11458717.5034394</v>
      </c>
      <c r="C308">
        <v>2419899.983561489</v>
      </c>
    </row>
    <row r="309" spans="1:3">
      <c r="A309">
        <v>307</v>
      </c>
      <c r="B309">
        <v>11457125.83442318</v>
      </c>
      <c r="C309">
        <v>2427015.287599946</v>
      </c>
    </row>
    <row r="310" spans="1:3">
      <c r="A310">
        <v>308</v>
      </c>
      <c r="B310">
        <v>11455682.1607893</v>
      </c>
      <c r="C310">
        <v>2433759.231128853</v>
      </c>
    </row>
    <row r="311" spans="1:3">
      <c r="A311">
        <v>309</v>
      </c>
      <c r="B311">
        <v>11454229.42015482</v>
      </c>
      <c r="C311">
        <v>2442186.903240016</v>
      </c>
    </row>
    <row r="312" spans="1:3">
      <c r="A312">
        <v>310</v>
      </c>
      <c r="B312">
        <v>11453131.78398343</v>
      </c>
      <c r="C312">
        <v>2448915.194105514</v>
      </c>
    </row>
    <row r="313" spans="1:3">
      <c r="A313">
        <v>311</v>
      </c>
      <c r="B313">
        <v>11452933.10475998</v>
      </c>
      <c r="C313">
        <v>2454279.737571772</v>
      </c>
    </row>
    <row r="314" spans="1:3">
      <c r="A314">
        <v>312</v>
      </c>
      <c r="B314">
        <v>11452910.00897181</v>
      </c>
      <c r="C314">
        <v>2453460.941091695</v>
      </c>
    </row>
    <row r="315" spans="1:3">
      <c r="A315">
        <v>313</v>
      </c>
      <c r="B315">
        <v>11452436.90993308</v>
      </c>
      <c r="C315">
        <v>2455419.512317888</v>
      </c>
    </row>
    <row r="316" spans="1:3">
      <c r="A316">
        <v>314</v>
      </c>
      <c r="B316">
        <v>11452598.25442555</v>
      </c>
      <c r="C316">
        <v>2458373.967284461</v>
      </c>
    </row>
    <row r="317" spans="1:3">
      <c r="A317">
        <v>315</v>
      </c>
      <c r="B317">
        <v>11451388.66987287</v>
      </c>
      <c r="C317">
        <v>2465458.117234324</v>
      </c>
    </row>
    <row r="318" spans="1:3">
      <c r="A318">
        <v>316</v>
      </c>
      <c r="B318">
        <v>11450622.58989072</v>
      </c>
      <c r="C318">
        <v>2469732.670150049</v>
      </c>
    </row>
    <row r="319" spans="1:3">
      <c r="A319">
        <v>317</v>
      </c>
      <c r="B319">
        <v>11449519.04309325</v>
      </c>
      <c r="C319">
        <v>2477216.017575996</v>
      </c>
    </row>
    <row r="320" spans="1:3">
      <c r="A320">
        <v>318</v>
      </c>
      <c r="B320">
        <v>11449062.32016864</v>
      </c>
      <c r="C320">
        <v>2481033.973816774</v>
      </c>
    </row>
    <row r="321" spans="1:3">
      <c r="A321">
        <v>319</v>
      </c>
      <c r="B321">
        <v>11449090.61714319</v>
      </c>
      <c r="C321">
        <v>2480429.217814661</v>
      </c>
    </row>
    <row r="322" spans="1:3">
      <c r="A322">
        <v>320</v>
      </c>
      <c r="B322">
        <v>11448854.80016895</v>
      </c>
      <c r="C322">
        <v>2482237.394651498</v>
      </c>
    </row>
    <row r="323" spans="1:3">
      <c r="A323">
        <v>321</v>
      </c>
      <c r="B323">
        <v>11448981.21722345</v>
      </c>
      <c r="C323">
        <v>2485975.809969199</v>
      </c>
    </row>
    <row r="324" spans="1:3">
      <c r="A324">
        <v>322</v>
      </c>
      <c r="B324">
        <v>11447907.76185877</v>
      </c>
      <c r="C324">
        <v>2487027.448828752</v>
      </c>
    </row>
    <row r="325" spans="1:3">
      <c r="A325">
        <v>323</v>
      </c>
      <c r="B325">
        <v>11447735.91763754</v>
      </c>
      <c r="C325">
        <v>2490410.129263553</v>
      </c>
    </row>
    <row r="326" spans="1:3">
      <c r="A326">
        <v>324</v>
      </c>
      <c r="B326">
        <v>11447775.67749056</v>
      </c>
      <c r="C326">
        <v>2489654.113742961</v>
      </c>
    </row>
    <row r="327" spans="1:3">
      <c r="A327">
        <v>325</v>
      </c>
      <c r="B327">
        <v>11447673.81384806</v>
      </c>
      <c r="C327">
        <v>2495323.408806373</v>
      </c>
    </row>
    <row r="328" spans="1:3">
      <c r="A328">
        <v>326</v>
      </c>
      <c r="B328">
        <v>11447760.23617695</v>
      </c>
      <c r="C328">
        <v>2495477.703070367</v>
      </c>
    </row>
    <row r="329" spans="1:3">
      <c r="A329">
        <v>327</v>
      </c>
      <c r="B329">
        <v>11447378.62252363</v>
      </c>
      <c r="C329">
        <v>2495916.505044354</v>
      </c>
    </row>
    <row r="330" spans="1:3">
      <c r="A330">
        <v>328</v>
      </c>
      <c r="B330">
        <v>11447389.66049847</v>
      </c>
      <c r="C330">
        <v>2496228.215864139</v>
      </c>
    </row>
    <row r="331" spans="1:3">
      <c r="A331">
        <v>329</v>
      </c>
      <c r="B331">
        <v>11446778.02754126</v>
      </c>
      <c r="C331">
        <v>2501899.297571225</v>
      </c>
    </row>
    <row r="332" spans="1:3">
      <c r="A332">
        <v>330</v>
      </c>
      <c r="B332">
        <v>11446338.19469268</v>
      </c>
      <c r="C332">
        <v>2507393.463213278</v>
      </c>
    </row>
    <row r="333" spans="1:3">
      <c r="A333">
        <v>331</v>
      </c>
      <c r="B333">
        <v>11445963.798001</v>
      </c>
      <c r="C333">
        <v>2511987.043166495</v>
      </c>
    </row>
    <row r="334" spans="1:3">
      <c r="A334">
        <v>332</v>
      </c>
      <c r="B334">
        <v>11445555.84822031</v>
      </c>
      <c r="C334">
        <v>2515362.0957483</v>
      </c>
    </row>
    <row r="335" spans="1:3">
      <c r="A335">
        <v>333</v>
      </c>
      <c r="B335">
        <v>11445490.30802772</v>
      </c>
      <c r="C335">
        <v>2524142.174122451</v>
      </c>
    </row>
    <row r="336" spans="1:3">
      <c r="A336">
        <v>334</v>
      </c>
      <c r="B336">
        <v>11445439.76955444</v>
      </c>
      <c r="C336">
        <v>2522737.979901672</v>
      </c>
    </row>
    <row r="337" spans="1:3">
      <c r="A337">
        <v>335</v>
      </c>
      <c r="B337">
        <v>11445389.59883526</v>
      </c>
      <c r="C337">
        <v>2519623.414145269</v>
      </c>
    </row>
    <row r="338" spans="1:3">
      <c r="A338">
        <v>336</v>
      </c>
      <c r="B338">
        <v>11445421.75366837</v>
      </c>
      <c r="C338">
        <v>2520855.629739928</v>
      </c>
    </row>
    <row r="339" spans="1:3">
      <c r="A339">
        <v>337</v>
      </c>
      <c r="B339">
        <v>11445074.56210545</v>
      </c>
      <c r="C339">
        <v>2519059.187218541</v>
      </c>
    </row>
    <row r="340" spans="1:3">
      <c r="A340">
        <v>338</v>
      </c>
      <c r="B340">
        <v>11444929.89865984</v>
      </c>
      <c r="C340">
        <v>2521378.986663645</v>
      </c>
    </row>
    <row r="341" spans="1:3">
      <c r="A341">
        <v>339</v>
      </c>
      <c r="B341">
        <v>11444994.29283166</v>
      </c>
      <c r="C341">
        <v>2521734.536252336</v>
      </c>
    </row>
    <row r="342" spans="1:3">
      <c r="A342">
        <v>340</v>
      </c>
      <c r="B342">
        <v>11444692.80064315</v>
      </c>
      <c r="C342">
        <v>2523955.397407281</v>
      </c>
    </row>
    <row r="343" spans="1:3">
      <c r="A343">
        <v>341</v>
      </c>
      <c r="B343">
        <v>11444691.70997036</v>
      </c>
      <c r="C343">
        <v>2528790.438567206</v>
      </c>
    </row>
    <row r="344" spans="1:3">
      <c r="A344">
        <v>342</v>
      </c>
      <c r="B344">
        <v>11444780.13543509</v>
      </c>
      <c r="C344">
        <v>2530182.183795435</v>
      </c>
    </row>
    <row r="345" spans="1:3">
      <c r="A345">
        <v>343</v>
      </c>
      <c r="B345">
        <v>11444625.62716248</v>
      </c>
      <c r="C345">
        <v>2538176.328748911</v>
      </c>
    </row>
    <row r="346" spans="1:3">
      <c r="A346">
        <v>344</v>
      </c>
      <c r="B346">
        <v>11444598.36824821</v>
      </c>
      <c r="C346">
        <v>2538331.789550953</v>
      </c>
    </row>
    <row r="347" spans="1:3">
      <c r="A347">
        <v>345</v>
      </c>
      <c r="B347">
        <v>11444494.40036687</v>
      </c>
      <c r="C347">
        <v>2540203.363156784</v>
      </c>
    </row>
    <row r="348" spans="1:3">
      <c r="A348">
        <v>346</v>
      </c>
      <c r="B348">
        <v>11444510.05647699</v>
      </c>
      <c r="C348">
        <v>2540674.481694001</v>
      </c>
    </row>
    <row r="349" spans="1:3">
      <c r="A349">
        <v>347</v>
      </c>
      <c r="B349">
        <v>11444507.9713003</v>
      </c>
      <c r="C349">
        <v>2540599.707546735</v>
      </c>
    </row>
    <row r="350" spans="1:3">
      <c r="A350">
        <v>348</v>
      </c>
      <c r="B350">
        <v>11444478.43234392</v>
      </c>
      <c r="C350">
        <v>2537836.197059037</v>
      </c>
    </row>
    <row r="351" spans="1:3">
      <c r="A351">
        <v>349</v>
      </c>
      <c r="B351">
        <v>11444483.68468098</v>
      </c>
      <c r="C351">
        <v>2538121.471405066</v>
      </c>
    </row>
    <row r="352" spans="1:3">
      <c r="A352">
        <v>350</v>
      </c>
      <c r="B352">
        <v>11444513.14847812</v>
      </c>
      <c r="C352">
        <v>2537501.243727806</v>
      </c>
    </row>
    <row r="353" spans="1:3">
      <c r="A353">
        <v>351</v>
      </c>
      <c r="B353">
        <v>11444434.93802365</v>
      </c>
      <c r="C353">
        <v>2540064.159419137</v>
      </c>
    </row>
    <row r="354" spans="1:3">
      <c r="A354">
        <v>352</v>
      </c>
      <c r="B354">
        <v>11444426.90721494</v>
      </c>
      <c r="C354">
        <v>2540301.830721851</v>
      </c>
    </row>
    <row r="355" spans="1:3">
      <c r="A355">
        <v>353</v>
      </c>
      <c r="B355">
        <v>11444438.72582599</v>
      </c>
      <c r="C355">
        <v>2537863.995615372</v>
      </c>
    </row>
    <row r="356" spans="1:3">
      <c r="A356">
        <v>354</v>
      </c>
      <c r="B356">
        <v>11444493.69494581</v>
      </c>
      <c r="C356">
        <v>2544401.831046337</v>
      </c>
    </row>
    <row r="357" spans="1:3">
      <c r="A357">
        <v>355</v>
      </c>
      <c r="B357">
        <v>11444545.39135016</v>
      </c>
      <c r="C357">
        <v>2536789.756138737</v>
      </c>
    </row>
    <row r="358" spans="1:3">
      <c r="A358">
        <v>356</v>
      </c>
      <c r="B358">
        <v>11444486.41850815</v>
      </c>
      <c r="C358">
        <v>2539526.365905446</v>
      </c>
    </row>
    <row r="359" spans="1:3">
      <c r="A359">
        <v>357</v>
      </c>
      <c r="B359">
        <v>11444491.2972355</v>
      </c>
      <c r="C359">
        <v>2544568.177556378</v>
      </c>
    </row>
    <row r="360" spans="1:3">
      <c r="A360">
        <v>358</v>
      </c>
      <c r="B360">
        <v>11444435.34293576</v>
      </c>
      <c r="C360">
        <v>2541461.068678988</v>
      </c>
    </row>
    <row r="361" spans="1:3">
      <c r="A361">
        <v>359</v>
      </c>
      <c r="B361">
        <v>11444571.46319418</v>
      </c>
      <c r="C361">
        <v>2542572.744749077</v>
      </c>
    </row>
    <row r="362" spans="1:3">
      <c r="A362">
        <v>360</v>
      </c>
      <c r="B362">
        <v>11444484.19523161</v>
      </c>
      <c r="C362">
        <v>2539260.16736613</v>
      </c>
    </row>
    <row r="363" spans="1:3">
      <c r="A363">
        <v>361</v>
      </c>
      <c r="B363">
        <v>11444458.51634374</v>
      </c>
      <c r="C363">
        <v>2539731.125015107</v>
      </c>
    </row>
    <row r="364" spans="1:3">
      <c r="A364">
        <v>362</v>
      </c>
      <c r="B364">
        <v>11444469.72321674</v>
      </c>
      <c r="C364">
        <v>2542714.669391449</v>
      </c>
    </row>
    <row r="365" spans="1:3">
      <c r="A365">
        <v>363</v>
      </c>
      <c r="B365">
        <v>11444560.74784162</v>
      </c>
      <c r="C365">
        <v>2537213.093516836</v>
      </c>
    </row>
    <row r="366" spans="1:3">
      <c r="A366">
        <v>364</v>
      </c>
      <c r="B366">
        <v>11444563.81196358</v>
      </c>
      <c r="C366">
        <v>2542357.064776186</v>
      </c>
    </row>
    <row r="367" spans="1:3">
      <c r="A367">
        <v>365</v>
      </c>
      <c r="B367">
        <v>11444401.79741984</v>
      </c>
      <c r="C367">
        <v>2535320.550685249</v>
      </c>
    </row>
    <row r="368" spans="1:3">
      <c r="A368">
        <v>366</v>
      </c>
      <c r="B368">
        <v>11444403.52287424</v>
      </c>
      <c r="C368">
        <v>2535471.743162153</v>
      </c>
    </row>
    <row r="369" spans="1:3">
      <c r="A369">
        <v>367</v>
      </c>
      <c r="B369">
        <v>11444399.23283864</v>
      </c>
      <c r="C369">
        <v>2533365.08973164</v>
      </c>
    </row>
    <row r="370" spans="1:3">
      <c r="A370">
        <v>368</v>
      </c>
      <c r="B370">
        <v>11444432.16070866</v>
      </c>
      <c r="C370">
        <v>2533366.022736427</v>
      </c>
    </row>
    <row r="371" spans="1:3">
      <c r="A371">
        <v>369</v>
      </c>
      <c r="B371">
        <v>11444393.47139386</v>
      </c>
      <c r="C371">
        <v>2533528.254529605</v>
      </c>
    </row>
    <row r="372" spans="1:3">
      <c r="A372">
        <v>370</v>
      </c>
      <c r="B372">
        <v>11444421.97584054</v>
      </c>
      <c r="C372">
        <v>2533434.36386651</v>
      </c>
    </row>
    <row r="373" spans="1:3">
      <c r="A373">
        <v>371</v>
      </c>
      <c r="B373">
        <v>11444390.25081189</v>
      </c>
      <c r="C373">
        <v>2532490.591306957</v>
      </c>
    </row>
    <row r="374" spans="1:3">
      <c r="A374">
        <v>372</v>
      </c>
      <c r="B374">
        <v>11444394.8099287</v>
      </c>
      <c r="C374">
        <v>2533781.026814124</v>
      </c>
    </row>
    <row r="375" spans="1:3">
      <c r="A375">
        <v>373</v>
      </c>
      <c r="B375">
        <v>11444380.03920242</v>
      </c>
      <c r="C375">
        <v>2532361.331955265</v>
      </c>
    </row>
    <row r="376" spans="1:3">
      <c r="A376">
        <v>374</v>
      </c>
      <c r="B376">
        <v>11444390.33963541</v>
      </c>
      <c r="C376">
        <v>2532350.706463544</v>
      </c>
    </row>
    <row r="377" spans="1:3">
      <c r="A377">
        <v>375</v>
      </c>
      <c r="B377">
        <v>11444367.58422725</v>
      </c>
      <c r="C377">
        <v>2532585.585097166</v>
      </c>
    </row>
    <row r="378" spans="1:3">
      <c r="A378">
        <v>376</v>
      </c>
      <c r="B378">
        <v>11444375.8812584</v>
      </c>
      <c r="C378">
        <v>2532788.323296386</v>
      </c>
    </row>
    <row r="379" spans="1:3">
      <c r="A379">
        <v>377</v>
      </c>
      <c r="B379">
        <v>11444369.32419925</v>
      </c>
      <c r="C379">
        <v>2529182.737738275</v>
      </c>
    </row>
    <row r="380" spans="1:3">
      <c r="A380">
        <v>378</v>
      </c>
      <c r="B380">
        <v>11444380.44856265</v>
      </c>
      <c r="C380">
        <v>2533339.556275604</v>
      </c>
    </row>
    <row r="381" spans="1:3">
      <c r="A381">
        <v>379</v>
      </c>
      <c r="B381">
        <v>11444341.07345705</v>
      </c>
      <c r="C381">
        <v>2533078.118301628</v>
      </c>
    </row>
    <row r="382" spans="1:3">
      <c r="A382">
        <v>380</v>
      </c>
      <c r="B382">
        <v>11444386.42765275</v>
      </c>
      <c r="C382">
        <v>2533872.512802695</v>
      </c>
    </row>
    <row r="383" spans="1:3">
      <c r="A383">
        <v>381</v>
      </c>
      <c r="B383">
        <v>11444311.96478651</v>
      </c>
      <c r="C383">
        <v>2535146.425962558</v>
      </c>
    </row>
    <row r="384" spans="1:3">
      <c r="A384">
        <v>382</v>
      </c>
      <c r="B384">
        <v>11444340.5832931</v>
      </c>
      <c r="C384">
        <v>2532917.279422954</v>
      </c>
    </row>
    <row r="385" spans="1:3">
      <c r="A385">
        <v>383</v>
      </c>
      <c r="B385">
        <v>11444318.89013648</v>
      </c>
      <c r="C385">
        <v>2533868.241907921</v>
      </c>
    </row>
    <row r="386" spans="1:3">
      <c r="A386">
        <v>384</v>
      </c>
      <c r="B386">
        <v>11444282.20961266</v>
      </c>
      <c r="C386">
        <v>2534327.978236503</v>
      </c>
    </row>
    <row r="387" spans="1:3">
      <c r="A387">
        <v>385</v>
      </c>
      <c r="B387">
        <v>11444281.2157615</v>
      </c>
      <c r="C387">
        <v>2533257.549934822</v>
      </c>
    </row>
    <row r="388" spans="1:3">
      <c r="A388">
        <v>386</v>
      </c>
      <c r="B388">
        <v>11444299.51486756</v>
      </c>
      <c r="C388">
        <v>2532697.254039026</v>
      </c>
    </row>
    <row r="389" spans="1:3">
      <c r="A389">
        <v>387</v>
      </c>
      <c r="B389">
        <v>11444289.63693951</v>
      </c>
      <c r="C389">
        <v>2532429.597606673</v>
      </c>
    </row>
    <row r="390" spans="1:3">
      <c r="A390">
        <v>388</v>
      </c>
      <c r="B390">
        <v>11444299.4534793</v>
      </c>
      <c r="C390">
        <v>2533392.54260803</v>
      </c>
    </row>
    <row r="391" spans="1:3">
      <c r="A391">
        <v>389</v>
      </c>
      <c r="B391">
        <v>11444275.91569038</v>
      </c>
      <c r="C391">
        <v>2532837.22278359</v>
      </c>
    </row>
    <row r="392" spans="1:3">
      <c r="A392">
        <v>390</v>
      </c>
      <c r="B392">
        <v>11444293.71720182</v>
      </c>
      <c r="C392">
        <v>2533025.474317301</v>
      </c>
    </row>
    <row r="393" spans="1:3">
      <c r="A393">
        <v>391</v>
      </c>
      <c r="B393">
        <v>11444271.46190874</v>
      </c>
      <c r="C393">
        <v>2537333.483867394</v>
      </c>
    </row>
    <row r="394" spans="1:3">
      <c r="A394">
        <v>392</v>
      </c>
      <c r="B394">
        <v>11444295.22968436</v>
      </c>
      <c r="C394">
        <v>2536738.804734581</v>
      </c>
    </row>
    <row r="395" spans="1:3">
      <c r="A395">
        <v>393</v>
      </c>
      <c r="B395">
        <v>11444281.5588121</v>
      </c>
      <c r="C395">
        <v>2540250.605880405</v>
      </c>
    </row>
    <row r="396" spans="1:3">
      <c r="A396">
        <v>394</v>
      </c>
      <c r="B396">
        <v>11444280.56322728</v>
      </c>
      <c r="C396">
        <v>2536839.015664373</v>
      </c>
    </row>
    <row r="397" spans="1:3">
      <c r="A397">
        <v>395</v>
      </c>
      <c r="B397">
        <v>11444281.12190273</v>
      </c>
      <c r="C397">
        <v>2537619.35557565</v>
      </c>
    </row>
    <row r="398" spans="1:3">
      <c r="A398">
        <v>396</v>
      </c>
      <c r="B398">
        <v>11444271.11689424</v>
      </c>
      <c r="C398">
        <v>2537456.947487627</v>
      </c>
    </row>
    <row r="399" spans="1:3">
      <c r="A399">
        <v>397</v>
      </c>
      <c r="B399">
        <v>11444279.1782106</v>
      </c>
      <c r="C399">
        <v>2537160.850397564</v>
      </c>
    </row>
    <row r="400" spans="1:3">
      <c r="A400">
        <v>398</v>
      </c>
      <c r="B400">
        <v>11444292.93412216</v>
      </c>
      <c r="C400">
        <v>2539225.531785182</v>
      </c>
    </row>
    <row r="401" spans="1:3">
      <c r="A401">
        <v>399</v>
      </c>
      <c r="B401">
        <v>11444280.83669757</v>
      </c>
      <c r="C401">
        <v>2538331.12512567</v>
      </c>
    </row>
    <row r="402" spans="1:3">
      <c r="A402">
        <v>400</v>
      </c>
      <c r="B402">
        <v>11444276.17348041</v>
      </c>
      <c r="C402">
        <v>2537765.272240064</v>
      </c>
    </row>
    <row r="403" spans="1:3">
      <c r="A403">
        <v>401</v>
      </c>
      <c r="B403">
        <v>11444265.97108787</v>
      </c>
      <c r="C403">
        <v>2536897.669198644</v>
      </c>
    </row>
    <row r="404" spans="1:3">
      <c r="A404">
        <v>402</v>
      </c>
      <c r="B404">
        <v>11444270.14681391</v>
      </c>
      <c r="C404">
        <v>2538260.688940869</v>
      </c>
    </row>
    <row r="405" spans="1:3">
      <c r="A405">
        <v>403</v>
      </c>
      <c r="B405">
        <v>11444273.50239627</v>
      </c>
      <c r="C405">
        <v>2536276.878121221</v>
      </c>
    </row>
    <row r="406" spans="1:3">
      <c r="A406">
        <v>404</v>
      </c>
      <c r="B406">
        <v>11444263.3986932</v>
      </c>
      <c r="C406">
        <v>2537562.912232364</v>
      </c>
    </row>
    <row r="407" spans="1:3">
      <c r="A407">
        <v>405</v>
      </c>
      <c r="B407">
        <v>11444285.02078293</v>
      </c>
      <c r="C407">
        <v>2533943.855832127</v>
      </c>
    </row>
    <row r="408" spans="1:3">
      <c r="A408">
        <v>406</v>
      </c>
      <c r="B408">
        <v>11444281.24326384</v>
      </c>
      <c r="C408">
        <v>2538138.943543511</v>
      </c>
    </row>
    <row r="409" spans="1:3">
      <c r="A409">
        <v>407</v>
      </c>
      <c r="B409">
        <v>11444272.49347058</v>
      </c>
      <c r="C409">
        <v>2537517.56487816</v>
      </c>
    </row>
    <row r="410" spans="1:3">
      <c r="A410">
        <v>408</v>
      </c>
      <c r="B410">
        <v>11444278.23568015</v>
      </c>
      <c r="C410">
        <v>2537011.800903505</v>
      </c>
    </row>
    <row r="411" spans="1:3">
      <c r="A411">
        <v>409</v>
      </c>
      <c r="B411">
        <v>11444279.73660388</v>
      </c>
      <c r="C411">
        <v>2536424.043221639</v>
      </c>
    </row>
    <row r="412" spans="1:3">
      <c r="A412">
        <v>410</v>
      </c>
      <c r="B412">
        <v>11444272.36099816</v>
      </c>
      <c r="C412">
        <v>2538237.338368249</v>
      </c>
    </row>
    <row r="413" spans="1:3">
      <c r="A413">
        <v>411</v>
      </c>
      <c r="B413">
        <v>11444274.36985855</v>
      </c>
      <c r="C413">
        <v>2536059.086928212</v>
      </c>
    </row>
    <row r="414" spans="1:3">
      <c r="A414">
        <v>412</v>
      </c>
      <c r="B414">
        <v>11444271.80871328</v>
      </c>
      <c r="C414">
        <v>2537289.274329454</v>
      </c>
    </row>
    <row r="415" spans="1:3">
      <c r="A415">
        <v>413</v>
      </c>
      <c r="B415">
        <v>11444283.03508088</v>
      </c>
      <c r="C415">
        <v>2538561.803338535</v>
      </c>
    </row>
    <row r="416" spans="1:3">
      <c r="A416">
        <v>414</v>
      </c>
      <c r="B416">
        <v>11444281.09144227</v>
      </c>
      <c r="C416">
        <v>2536931.582569162</v>
      </c>
    </row>
    <row r="417" spans="1:3">
      <c r="A417">
        <v>415</v>
      </c>
      <c r="B417">
        <v>11444256.05791528</v>
      </c>
      <c r="C417">
        <v>2536804.136263507</v>
      </c>
    </row>
    <row r="418" spans="1:3">
      <c r="A418">
        <v>416</v>
      </c>
      <c r="B418">
        <v>11444263.41512025</v>
      </c>
      <c r="C418">
        <v>2538494.102793982</v>
      </c>
    </row>
    <row r="419" spans="1:3">
      <c r="A419">
        <v>417</v>
      </c>
      <c r="B419">
        <v>11444262.34273431</v>
      </c>
      <c r="C419">
        <v>2536165.547357425</v>
      </c>
    </row>
    <row r="420" spans="1:3">
      <c r="A420">
        <v>418</v>
      </c>
      <c r="B420">
        <v>11444270.27046992</v>
      </c>
      <c r="C420">
        <v>2537332.367912611</v>
      </c>
    </row>
    <row r="421" spans="1:3">
      <c r="A421">
        <v>419</v>
      </c>
      <c r="B421">
        <v>11444254.5932957</v>
      </c>
      <c r="C421">
        <v>2536892.903538193</v>
      </c>
    </row>
    <row r="422" spans="1:3">
      <c r="A422">
        <v>420</v>
      </c>
      <c r="B422">
        <v>11444270.31806469</v>
      </c>
      <c r="C422">
        <v>2537815.982284545</v>
      </c>
    </row>
    <row r="423" spans="1:3">
      <c r="A423">
        <v>421</v>
      </c>
      <c r="B423">
        <v>11444259.94734537</v>
      </c>
      <c r="C423">
        <v>2536856.011575462</v>
      </c>
    </row>
    <row r="424" spans="1:3">
      <c r="A424">
        <v>422</v>
      </c>
      <c r="B424">
        <v>11444253.54890005</v>
      </c>
      <c r="C424">
        <v>2537625.606996492</v>
      </c>
    </row>
    <row r="425" spans="1:3">
      <c r="A425">
        <v>423</v>
      </c>
      <c r="B425">
        <v>11444255.72318366</v>
      </c>
      <c r="C425">
        <v>2537826.236890739</v>
      </c>
    </row>
    <row r="426" spans="1:3">
      <c r="A426">
        <v>424</v>
      </c>
      <c r="B426">
        <v>11444243.69312553</v>
      </c>
      <c r="C426">
        <v>2537601.121378308</v>
      </c>
    </row>
    <row r="427" spans="1:3">
      <c r="A427">
        <v>425</v>
      </c>
      <c r="B427">
        <v>11444243.99436385</v>
      </c>
      <c r="C427">
        <v>2536698.085210212</v>
      </c>
    </row>
    <row r="428" spans="1:3">
      <c r="A428">
        <v>426</v>
      </c>
      <c r="B428">
        <v>11444231.9329812</v>
      </c>
      <c r="C428">
        <v>2536717.981953355</v>
      </c>
    </row>
    <row r="429" spans="1:3">
      <c r="A429">
        <v>427</v>
      </c>
      <c r="B429">
        <v>11444233.26707226</v>
      </c>
      <c r="C429">
        <v>2535829.267145409</v>
      </c>
    </row>
    <row r="430" spans="1:3">
      <c r="A430">
        <v>428</v>
      </c>
      <c r="B430">
        <v>11444237.82517498</v>
      </c>
      <c r="C430">
        <v>2536554.921239869</v>
      </c>
    </row>
    <row r="431" spans="1:3">
      <c r="A431">
        <v>429</v>
      </c>
      <c r="B431">
        <v>11444224.83094623</v>
      </c>
      <c r="C431">
        <v>2535870.2945986</v>
      </c>
    </row>
    <row r="432" spans="1:3">
      <c r="A432">
        <v>430</v>
      </c>
      <c r="B432">
        <v>11444224.27479692</v>
      </c>
      <c r="C432">
        <v>2536468.213856361</v>
      </c>
    </row>
    <row r="433" spans="1:3">
      <c r="A433">
        <v>431</v>
      </c>
      <c r="B433">
        <v>11444231.50770849</v>
      </c>
      <c r="C433">
        <v>2536922.060573928</v>
      </c>
    </row>
    <row r="434" spans="1:3">
      <c r="A434">
        <v>432</v>
      </c>
      <c r="B434">
        <v>11444224.84897641</v>
      </c>
      <c r="C434">
        <v>2536494.791748377</v>
      </c>
    </row>
    <row r="435" spans="1:3">
      <c r="A435">
        <v>433</v>
      </c>
      <c r="B435">
        <v>11444230.87146098</v>
      </c>
      <c r="C435">
        <v>2535008.359972583</v>
      </c>
    </row>
    <row r="436" spans="1:3">
      <c r="A436">
        <v>434</v>
      </c>
      <c r="B436">
        <v>11444226.55897191</v>
      </c>
      <c r="C436">
        <v>2536798.60541132</v>
      </c>
    </row>
    <row r="437" spans="1:3">
      <c r="A437">
        <v>435</v>
      </c>
      <c r="B437">
        <v>11444229.1079982</v>
      </c>
      <c r="C437">
        <v>2536444.668295931</v>
      </c>
    </row>
    <row r="438" spans="1:3">
      <c r="A438">
        <v>436</v>
      </c>
      <c r="B438">
        <v>11444229.71705807</v>
      </c>
      <c r="C438">
        <v>2536838.248185948</v>
      </c>
    </row>
    <row r="439" spans="1:3">
      <c r="A439">
        <v>437</v>
      </c>
      <c r="B439">
        <v>11444231.95231505</v>
      </c>
      <c r="C439">
        <v>2536349.736972998</v>
      </c>
    </row>
    <row r="440" spans="1:3">
      <c r="A440">
        <v>438</v>
      </c>
      <c r="B440">
        <v>11444228.33263649</v>
      </c>
      <c r="C440">
        <v>2535891.05746906</v>
      </c>
    </row>
    <row r="441" spans="1:3">
      <c r="A441">
        <v>439</v>
      </c>
      <c r="B441">
        <v>11444221.73699207</v>
      </c>
      <c r="C441">
        <v>2537617.70127409</v>
      </c>
    </row>
    <row r="442" spans="1:3">
      <c r="A442">
        <v>440</v>
      </c>
      <c r="B442">
        <v>11444220.22566585</v>
      </c>
      <c r="C442">
        <v>2538596.37140628</v>
      </c>
    </row>
    <row r="443" spans="1:3">
      <c r="A443">
        <v>441</v>
      </c>
      <c r="B443">
        <v>11444227.22497449</v>
      </c>
      <c r="C443">
        <v>2538652.93962933</v>
      </c>
    </row>
    <row r="444" spans="1:3">
      <c r="A444">
        <v>442</v>
      </c>
      <c r="B444">
        <v>11444222.54786055</v>
      </c>
      <c r="C444">
        <v>2538672.131594636</v>
      </c>
    </row>
    <row r="445" spans="1:3">
      <c r="A445">
        <v>443</v>
      </c>
      <c r="B445">
        <v>11444225.06090942</v>
      </c>
      <c r="C445">
        <v>2538309.78320147</v>
      </c>
    </row>
    <row r="446" spans="1:3">
      <c r="A446">
        <v>444</v>
      </c>
      <c r="B446">
        <v>11444224.90271125</v>
      </c>
      <c r="C446">
        <v>2538999.209493032</v>
      </c>
    </row>
    <row r="447" spans="1:3">
      <c r="A447">
        <v>445</v>
      </c>
      <c r="B447">
        <v>11444221.20176631</v>
      </c>
      <c r="C447">
        <v>2538690.306853934</v>
      </c>
    </row>
    <row r="448" spans="1:3">
      <c r="A448">
        <v>446</v>
      </c>
      <c r="B448">
        <v>11444223.98200748</v>
      </c>
      <c r="C448">
        <v>2539498.388299768</v>
      </c>
    </row>
    <row r="449" spans="1:3">
      <c r="A449">
        <v>447</v>
      </c>
      <c r="B449">
        <v>11444225.36780835</v>
      </c>
      <c r="C449">
        <v>2538085.687010832</v>
      </c>
    </row>
    <row r="450" spans="1:3">
      <c r="A450">
        <v>448</v>
      </c>
      <c r="B450">
        <v>11444222.34095583</v>
      </c>
      <c r="C450">
        <v>2538911.244000913</v>
      </c>
    </row>
    <row r="451" spans="1:3">
      <c r="A451">
        <v>449</v>
      </c>
      <c r="B451">
        <v>11444226.51623629</v>
      </c>
      <c r="C451">
        <v>2538474.356984377</v>
      </c>
    </row>
    <row r="452" spans="1:3">
      <c r="A452">
        <v>450</v>
      </c>
      <c r="B452">
        <v>11444221.12081377</v>
      </c>
      <c r="C452">
        <v>2538217.708796421</v>
      </c>
    </row>
    <row r="453" spans="1:3">
      <c r="A453">
        <v>451</v>
      </c>
      <c r="B453">
        <v>11444221.84184349</v>
      </c>
      <c r="C453">
        <v>2538854.368023983</v>
      </c>
    </row>
    <row r="454" spans="1:3">
      <c r="A454">
        <v>452</v>
      </c>
      <c r="B454">
        <v>11444221.22430498</v>
      </c>
      <c r="C454">
        <v>2538770.770770336</v>
      </c>
    </row>
    <row r="455" spans="1:3">
      <c r="A455">
        <v>453</v>
      </c>
      <c r="B455">
        <v>11444220.90245258</v>
      </c>
      <c r="C455">
        <v>2538533.689610584</v>
      </c>
    </row>
    <row r="456" spans="1:3">
      <c r="A456">
        <v>454</v>
      </c>
      <c r="B456">
        <v>11444220.949365</v>
      </c>
      <c r="C456">
        <v>2538652.437928447</v>
      </c>
    </row>
    <row r="457" spans="1:3">
      <c r="A457">
        <v>455</v>
      </c>
      <c r="B457">
        <v>11444221.13576445</v>
      </c>
      <c r="C457">
        <v>2538414.121691994</v>
      </c>
    </row>
    <row r="458" spans="1:3">
      <c r="A458">
        <v>456</v>
      </c>
      <c r="B458">
        <v>11444218.23845473</v>
      </c>
      <c r="C458">
        <v>2537943.892298103</v>
      </c>
    </row>
    <row r="459" spans="1:3">
      <c r="A459">
        <v>457</v>
      </c>
      <c r="B459">
        <v>11444218.50101608</v>
      </c>
      <c r="C459">
        <v>2538285.583093425</v>
      </c>
    </row>
    <row r="460" spans="1:3">
      <c r="A460">
        <v>458</v>
      </c>
      <c r="B460">
        <v>11444222.05699758</v>
      </c>
      <c r="C460">
        <v>2537760.953160507</v>
      </c>
    </row>
    <row r="461" spans="1:3">
      <c r="A461">
        <v>459</v>
      </c>
      <c r="B461">
        <v>11444218.91244313</v>
      </c>
      <c r="C461">
        <v>2537898.77785311</v>
      </c>
    </row>
    <row r="462" spans="1:3">
      <c r="A462">
        <v>460</v>
      </c>
      <c r="B462">
        <v>11444220.51727329</v>
      </c>
      <c r="C462">
        <v>2538289.668450846</v>
      </c>
    </row>
    <row r="463" spans="1:3">
      <c r="A463">
        <v>461</v>
      </c>
      <c r="B463">
        <v>11444217.65043329</v>
      </c>
      <c r="C463">
        <v>2537591.119079495</v>
      </c>
    </row>
    <row r="464" spans="1:3">
      <c r="A464">
        <v>462</v>
      </c>
      <c r="B464">
        <v>11444217.07831613</v>
      </c>
      <c r="C464">
        <v>2536985.341897903</v>
      </c>
    </row>
    <row r="465" spans="1:3">
      <c r="A465">
        <v>463</v>
      </c>
      <c r="B465">
        <v>11444217.83926675</v>
      </c>
      <c r="C465">
        <v>2537103.322575903</v>
      </c>
    </row>
    <row r="466" spans="1:3">
      <c r="A466">
        <v>464</v>
      </c>
      <c r="B466">
        <v>11444215.92728099</v>
      </c>
      <c r="C466">
        <v>2536434.639304269</v>
      </c>
    </row>
    <row r="467" spans="1:3">
      <c r="A467">
        <v>465</v>
      </c>
      <c r="B467">
        <v>11444217.35115095</v>
      </c>
      <c r="C467">
        <v>2536386.886724916</v>
      </c>
    </row>
    <row r="468" spans="1:3">
      <c r="A468">
        <v>466</v>
      </c>
      <c r="B468">
        <v>11444215.15679904</v>
      </c>
      <c r="C468">
        <v>2536013.318831536</v>
      </c>
    </row>
    <row r="469" spans="1:3">
      <c r="A469">
        <v>467</v>
      </c>
      <c r="B469">
        <v>11444216.04463862</v>
      </c>
      <c r="C469">
        <v>2535787.800977169</v>
      </c>
    </row>
    <row r="470" spans="1:3">
      <c r="A470">
        <v>468</v>
      </c>
      <c r="B470">
        <v>11444216.30350821</v>
      </c>
      <c r="C470">
        <v>2536345.958000942</v>
      </c>
    </row>
    <row r="471" spans="1:3">
      <c r="A471">
        <v>469</v>
      </c>
      <c r="B471">
        <v>11444215.57301707</v>
      </c>
      <c r="C471">
        <v>2535922.430281179</v>
      </c>
    </row>
    <row r="472" spans="1:3">
      <c r="A472">
        <v>470</v>
      </c>
      <c r="B472">
        <v>11444215.0865254</v>
      </c>
      <c r="C472">
        <v>2536024.714592946</v>
      </c>
    </row>
    <row r="473" spans="1:3">
      <c r="A473">
        <v>471</v>
      </c>
      <c r="B473">
        <v>11444215.56010254</v>
      </c>
      <c r="C473">
        <v>2535628.603543731</v>
      </c>
    </row>
    <row r="474" spans="1:3">
      <c r="A474">
        <v>472</v>
      </c>
      <c r="B474">
        <v>11444214.32935024</v>
      </c>
      <c r="C474">
        <v>2535253.198420886</v>
      </c>
    </row>
    <row r="475" spans="1:3">
      <c r="A475">
        <v>473</v>
      </c>
      <c r="B475">
        <v>11444215.24543127</v>
      </c>
      <c r="C475">
        <v>2535079.705167431</v>
      </c>
    </row>
    <row r="476" spans="1:3">
      <c r="A476">
        <v>474</v>
      </c>
      <c r="B476">
        <v>11444213.51127607</v>
      </c>
      <c r="C476">
        <v>2534966.397892931</v>
      </c>
    </row>
    <row r="477" spans="1:3">
      <c r="A477">
        <v>475</v>
      </c>
      <c r="B477">
        <v>11444213.58720303</v>
      </c>
      <c r="C477">
        <v>2535191.563254341</v>
      </c>
    </row>
    <row r="478" spans="1:3">
      <c r="A478">
        <v>476</v>
      </c>
      <c r="B478">
        <v>11444216.58539365</v>
      </c>
      <c r="C478">
        <v>2534746.666665075</v>
      </c>
    </row>
    <row r="479" spans="1:3">
      <c r="A479">
        <v>477</v>
      </c>
      <c r="B479">
        <v>11444213.38797901</v>
      </c>
      <c r="C479">
        <v>2534907.958425907</v>
      </c>
    </row>
    <row r="480" spans="1:3">
      <c r="A480">
        <v>478</v>
      </c>
      <c r="B480">
        <v>11444215.68967239</v>
      </c>
      <c r="C480">
        <v>2534332.930091025</v>
      </c>
    </row>
    <row r="481" spans="1:3">
      <c r="A481">
        <v>479</v>
      </c>
      <c r="B481">
        <v>11444214.41273771</v>
      </c>
      <c r="C481">
        <v>2534776.43366739</v>
      </c>
    </row>
    <row r="482" spans="1:3">
      <c r="A482">
        <v>480</v>
      </c>
      <c r="B482">
        <v>11444213.7235206</v>
      </c>
      <c r="C482">
        <v>2535461.712773671</v>
      </c>
    </row>
    <row r="483" spans="1:3">
      <c r="A483">
        <v>481</v>
      </c>
      <c r="B483">
        <v>11444214.15240594</v>
      </c>
      <c r="C483">
        <v>2534573.197725748</v>
      </c>
    </row>
    <row r="484" spans="1:3">
      <c r="A484">
        <v>482</v>
      </c>
      <c r="B484">
        <v>11444215.15962844</v>
      </c>
      <c r="C484">
        <v>2535051.298771008</v>
      </c>
    </row>
    <row r="485" spans="1:3">
      <c r="A485">
        <v>483</v>
      </c>
      <c r="B485">
        <v>11444214.28271489</v>
      </c>
      <c r="C485">
        <v>2534788.022474734</v>
      </c>
    </row>
    <row r="486" spans="1:3">
      <c r="A486">
        <v>484</v>
      </c>
      <c r="B486">
        <v>11444214.71585412</v>
      </c>
      <c r="C486">
        <v>2535812.977872637</v>
      </c>
    </row>
    <row r="487" spans="1:3">
      <c r="A487">
        <v>485</v>
      </c>
      <c r="B487">
        <v>11444213.74457254</v>
      </c>
      <c r="C487">
        <v>2534752.121627169</v>
      </c>
    </row>
    <row r="488" spans="1:3">
      <c r="A488">
        <v>486</v>
      </c>
      <c r="B488">
        <v>11444213.70753757</v>
      </c>
      <c r="C488">
        <v>2535496.783322171</v>
      </c>
    </row>
    <row r="489" spans="1:3">
      <c r="A489">
        <v>487</v>
      </c>
      <c r="B489">
        <v>11444214.7356819</v>
      </c>
      <c r="C489">
        <v>2534760.406377727</v>
      </c>
    </row>
    <row r="490" spans="1:3">
      <c r="A490">
        <v>488</v>
      </c>
      <c r="B490">
        <v>11444214.80459374</v>
      </c>
      <c r="C490">
        <v>2535226.081336212</v>
      </c>
    </row>
    <row r="491" spans="1:3">
      <c r="A491">
        <v>489</v>
      </c>
      <c r="B491">
        <v>11444214.19873901</v>
      </c>
      <c r="C491">
        <v>2534624.920231423</v>
      </c>
    </row>
    <row r="492" spans="1:3">
      <c r="A492">
        <v>490</v>
      </c>
      <c r="B492">
        <v>11444214.49812484</v>
      </c>
      <c r="C492">
        <v>2534842.41649648</v>
      </c>
    </row>
    <row r="493" spans="1:3">
      <c r="A493">
        <v>491</v>
      </c>
      <c r="B493">
        <v>11444213.48100265</v>
      </c>
      <c r="C493">
        <v>2534855.623581909</v>
      </c>
    </row>
    <row r="494" spans="1:3">
      <c r="A494">
        <v>492</v>
      </c>
      <c r="B494">
        <v>11444213.73211208</v>
      </c>
      <c r="C494">
        <v>2534896.129625758</v>
      </c>
    </row>
    <row r="495" spans="1:3">
      <c r="A495">
        <v>493</v>
      </c>
      <c r="B495">
        <v>11444213.68953703</v>
      </c>
      <c r="C495">
        <v>2534552.844708412</v>
      </c>
    </row>
    <row r="496" spans="1:3">
      <c r="A496">
        <v>494</v>
      </c>
      <c r="B496">
        <v>11444213.21469502</v>
      </c>
      <c r="C496">
        <v>2535119.352018706</v>
      </c>
    </row>
    <row r="497" spans="1:3">
      <c r="A497">
        <v>495</v>
      </c>
      <c r="B497">
        <v>11444213.36834404</v>
      </c>
      <c r="C497">
        <v>2535247.270398664</v>
      </c>
    </row>
    <row r="498" spans="1:3">
      <c r="A498">
        <v>496</v>
      </c>
      <c r="B498">
        <v>11444213.48495202</v>
      </c>
      <c r="C498">
        <v>2535038.428409327</v>
      </c>
    </row>
    <row r="499" spans="1:3">
      <c r="A499">
        <v>497</v>
      </c>
      <c r="B499">
        <v>11444213.40116499</v>
      </c>
      <c r="C499">
        <v>2535321.234972815</v>
      </c>
    </row>
    <row r="500" spans="1:3">
      <c r="A500">
        <v>498</v>
      </c>
      <c r="B500">
        <v>11444213.19783544</v>
      </c>
      <c r="C500">
        <v>2535170.432607232</v>
      </c>
    </row>
    <row r="501" spans="1:3">
      <c r="A501">
        <v>499</v>
      </c>
      <c r="B501">
        <v>11444213.23297835</v>
      </c>
      <c r="C501">
        <v>2535439.711599818</v>
      </c>
    </row>
    <row r="502" spans="1:3">
      <c r="A502">
        <v>500</v>
      </c>
      <c r="B502">
        <v>11444213.56608063</v>
      </c>
      <c r="C502">
        <v>2535033.72274775</v>
      </c>
    </row>
    <row r="503" spans="1:3">
      <c r="A503">
        <v>501</v>
      </c>
      <c r="B503">
        <v>11444212.92555048</v>
      </c>
      <c r="C503">
        <v>2535281.967268878</v>
      </c>
    </row>
    <row r="504" spans="1:3">
      <c r="A504">
        <v>502</v>
      </c>
      <c r="B504">
        <v>11444213.10842327</v>
      </c>
      <c r="C504">
        <v>2535165.160425761</v>
      </c>
    </row>
    <row r="505" spans="1:3">
      <c r="A505">
        <v>503</v>
      </c>
      <c r="B505">
        <v>11444212.77979016</v>
      </c>
      <c r="C505">
        <v>2535532.62099064</v>
      </c>
    </row>
    <row r="506" spans="1:3">
      <c r="A506">
        <v>504</v>
      </c>
      <c r="B506">
        <v>11444213.26709171</v>
      </c>
      <c r="C506">
        <v>2535426.83801152</v>
      </c>
    </row>
    <row r="507" spans="1:3">
      <c r="A507">
        <v>505</v>
      </c>
      <c r="B507">
        <v>11444212.37302433</v>
      </c>
      <c r="C507">
        <v>2536210.548448373</v>
      </c>
    </row>
    <row r="508" spans="1:3">
      <c r="A508">
        <v>506</v>
      </c>
      <c r="B508">
        <v>11444212.60131709</v>
      </c>
      <c r="C508">
        <v>2536094.28260059</v>
      </c>
    </row>
    <row r="509" spans="1:3">
      <c r="A509">
        <v>507</v>
      </c>
      <c r="B509">
        <v>11444212.8573063</v>
      </c>
      <c r="C509">
        <v>2536606.065434275</v>
      </c>
    </row>
    <row r="510" spans="1:3">
      <c r="A510">
        <v>508</v>
      </c>
      <c r="B510">
        <v>11444212.52360655</v>
      </c>
      <c r="C510">
        <v>2536212.687350145</v>
      </c>
    </row>
    <row r="511" spans="1:3">
      <c r="A511">
        <v>509</v>
      </c>
      <c r="B511">
        <v>11444212.74342761</v>
      </c>
      <c r="C511">
        <v>2536550.004268995</v>
      </c>
    </row>
    <row r="512" spans="1:3">
      <c r="A512">
        <v>510</v>
      </c>
      <c r="B512">
        <v>11444212.41982409</v>
      </c>
      <c r="C512">
        <v>2536237.115583134</v>
      </c>
    </row>
    <row r="513" spans="1:3">
      <c r="A513">
        <v>511</v>
      </c>
      <c r="B513">
        <v>11444212.52620105</v>
      </c>
      <c r="C513">
        <v>2536183.991228214</v>
      </c>
    </row>
    <row r="514" spans="1:3">
      <c r="A514">
        <v>512</v>
      </c>
      <c r="B514">
        <v>11444212.44207501</v>
      </c>
      <c r="C514">
        <v>2536299.955524101</v>
      </c>
    </row>
    <row r="515" spans="1:3">
      <c r="A515">
        <v>513</v>
      </c>
      <c r="B515">
        <v>11444212.38819597</v>
      </c>
      <c r="C515">
        <v>2535938.547986963</v>
      </c>
    </row>
    <row r="516" spans="1:3">
      <c r="A516">
        <v>514</v>
      </c>
      <c r="B516">
        <v>11444212.67224719</v>
      </c>
      <c r="C516">
        <v>2536230.435127534</v>
      </c>
    </row>
    <row r="517" spans="1:3">
      <c r="A517">
        <v>515</v>
      </c>
      <c r="B517">
        <v>11444212.18222331</v>
      </c>
      <c r="C517">
        <v>2536496.763103587</v>
      </c>
    </row>
    <row r="518" spans="1:3">
      <c r="A518">
        <v>516</v>
      </c>
      <c r="B518">
        <v>11444212.57092845</v>
      </c>
      <c r="C518">
        <v>2536570.131300211</v>
      </c>
    </row>
    <row r="519" spans="1:3">
      <c r="A519">
        <v>517</v>
      </c>
      <c r="B519">
        <v>11444212.20847361</v>
      </c>
      <c r="C519">
        <v>2536678.260874636</v>
      </c>
    </row>
    <row r="520" spans="1:3">
      <c r="A520">
        <v>518</v>
      </c>
      <c r="B520">
        <v>11444212.49016139</v>
      </c>
      <c r="C520">
        <v>2536354.533553253</v>
      </c>
    </row>
    <row r="521" spans="1:3">
      <c r="A521">
        <v>519</v>
      </c>
      <c r="B521">
        <v>11444212.18320569</v>
      </c>
      <c r="C521">
        <v>2536554.426578738</v>
      </c>
    </row>
    <row r="522" spans="1:3">
      <c r="A522">
        <v>520</v>
      </c>
      <c r="B522">
        <v>11444212.32613224</v>
      </c>
      <c r="C522">
        <v>2536512.405809424</v>
      </c>
    </row>
    <row r="523" spans="1:3">
      <c r="A523">
        <v>521</v>
      </c>
      <c r="B523">
        <v>11444212.40330741</v>
      </c>
      <c r="C523">
        <v>2536506.795262827</v>
      </c>
    </row>
    <row r="524" spans="1:3">
      <c r="A524">
        <v>522</v>
      </c>
      <c r="B524">
        <v>11444212.32114477</v>
      </c>
      <c r="C524">
        <v>2536537.035064466</v>
      </c>
    </row>
    <row r="525" spans="1:3">
      <c r="A525">
        <v>523</v>
      </c>
      <c r="B525">
        <v>11444212.25178441</v>
      </c>
      <c r="C525">
        <v>2536381.600494404</v>
      </c>
    </row>
    <row r="526" spans="1:3">
      <c r="A526">
        <v>524</v>
      </c>
      <c r="B526">
        <v>11444212.22138719</v>
      </c>
      <c r="C526">
        <v>2536476.179536581</v>
      </c>
    </row>
    <row r="527" spans="1:3">
      <c r="A527">
        <v>525</v>
      </c>
      <c r="B527">
        <v>11444212.23472562</v>
      </c>
      <c r="C527">
        <v>2536589.864320063</v>
      </c>
    </row>
    <row r="528" spans="1:3">
      <c r="A528">
        <v>526</v>
      </c>
      <c r="B528">
        <v>11444212.30752936</v>
      </c>
      <c r="C528">
        <v>2536545.913197528</v>
      </c>
    </row>
    <row r="529" spans="1:3">
      <c r="A529">
        <v>527</v>
      </c>
      <c r="B529">
        <v>11444212.29081242</v>
      </c>
      <c r="C529">
        <v>2536578.851126943</v>
      </c>
    </row>
    <row r="530" spans="1:3">
      <c r="A530">
        <v>528</v>
      </c>
      <c r="B530">
        <v>11444212.06406232</v>
      </c>
      <c r="C530">
        <v>2536613.036518147</v>
      </c>
    </row>
    <row r="531" spans="1:3">
      <c r="A531">
        <v>529</v>
      </c>
      <c r="B531">
        <v>11444212.06886117</v>
      </c>
      <c r="C531">
        <v>2536448.772227329</v>
      </c>
    </row>
    <row r="532" spans="1:3">
      <c r="A532">
        <v>530</v>
      </c>
      <c r="B532">
        <v>11444211.92043512</v>
      </c>
      <c r="C532">
        <v>2536481.12753403</v>
      </c>
    </row>
    <row r="533" spans="1:3">
      <c r="A533">
        <v>531</v>
      </c>
      <c r="B533">
        <v>11444212.0281465</v>
      </c>
      <c r="C533">
        <v>2536514.304693141</v>
      </c>
    </row>
    <row r="534" spans="1:3">
      <c r="A534">
        <v>532</v>
      </c>
      <c r="B534">
        <v>11444212.25426245</v>
      </c>
      <c r="C534">
        <v>2536614.323145543</v>
      </c>
    </row>
    <row r="535" spans="1:3">
      <c r="A535">
        <v>533</v>
      </c>
      <c r="B535">
        <v>11444211.95502179</v>
      </c>
      <c r="C535">
        <v>2536541.312698036</v>
      </c>
    </row>
    <row r="536" spans="1:3">
      <c r="A536">
        <v>534</v>
      </c>
      <c r="B536">
        <v>11444212.0110279</v>
      </c>
      <c r="C536">
        <v>2536359.136320002</v>
      </c>
    </row>
    <row r="537" spans="1:3">
      <c r="A537">
        <v>535</v>
      </c>
      <c r="B537">
        <v>11444211.95133146</v>
      </c>
      <c r="C537">
        <v>2536462.000145969</v>
      </c>
    </row>
    <row r="538" spans="1:3">
      <c r="A538">
        <v>536</v>
      </c>
      <c r="B538">
        <v>11444211.92596987</v>
      </c>
      <c r="C538">
        <v>2536411.035540187</v>
      </c>
    </row>
    <row r="539" spans="1:3">
      <c r="A539">
        <v>537</v>
      </c>
      <c r="B539">
        <v>11444211.88142736</v>
      </c>
      <c r="C539">
        <v>2536429.397527163</v>
      </c>
    </row>
    <row r="540" spans="1:3">
      <c r="A540">
        <v>538</v>
      </c>
      <c r="B540">
        <v>11444211.74914049</v>
      </c>
      <c r="C540">
        <v>2536330.214012407</v>
      </c>
    </row>
    <row r="541" spans="1:3">
      <c r="A541">
        <v>539</v>
      </c>
      <c r="B541">
        <v>11444211.73578006</v>
      </c>
      <c r="C541">
        <v>2536295.107754397</v>
      </c>
    </row>
    <row r="542" spans="1:3">
      <c r="A542">
        <v>540</v>
      </c>
      <c r="B542">
        <v>11444211.56625695</v>
      </c>
      <c r="C542">
        <v>2536253.568293117</v>
      </c>
    </row>
    <row r="543" spans="1:3">
      <c r="A543">
        <v>541</v>
      </c>
      <c r="B543">
        <v>11444211.45863556</v>
      </c>
      <c r="C543">
        <v>2536251.532955653</v>
      </c>
    </row>
    <row r="544" spans="1:3">
      <c r="A544">
        <v>542</v>
      </c>
      <c r="B544">
        <v>11444211.4004914</v>
      </c>
      <c r="C544">
        <v>2536295.573487838</v>
      </c>
    </row>
    <row r="545" spans="1:3">
      <c r="A545">
        <v>543</v>
      </c>
      <c r="B545">
        <v>11444211.56400152</v>
      </c>
      <c r="C545">
        <v>2536296.618367387</v>
      </c>
    </row>
    <row r="546" spans="1:3">
      <c r="A546">
        <v>544</v>
      </c>
      <c r="B546">
        <v>11444211.48699227</v>
      </c>
      <c r="C546">
        <v>2536258.375837567</v>
      </c>
    </row>
    <row r="547" spans="1:3">
      <c r="A547">
        <v>545</v>
      </c>
      <c r="B547">
        <v>11444211.41564059</v>
      </c>
      <c r="C547">
        <v>2536103.559174485</v>
      </c>
    </row>
    <row r="548" spans="1:3">
      <c r="A548">
        <v>546</v>
      </c>
      <c r="B548">
        <v>11444211.44408375</v>
      </c>
      <c r="C548">
        <v>2536291.534348716</v>
      </c>
    </row>
    <row r="549" spans="1:3">
      <c r="A549">
        <v>547</v>
      </c>
      <c r="B549">
        <v>11444211.39080014</v>
      </c>
      <c r="C549">
        <v>2536313.10124622</v>
      </c>
    </row>
    <row r="550" spans="1:3">
      <c r="A550">
        <v>548</v>
      </c>
      <c r="B550">
        <v>11444211.45038516</v>
      </c>
      <c r="C550">
        <v>2536337.793481874</v>
      </c>
    </row>
    <row r="551" spans="1:3">
      <c r="A551">
        <v>549</v>
      </c>
      <c r="B551">
        <v>11444211.51433372</v>
      </c>
      <c r="C551">
        <v>2536418.051560178</v>
      </c>
    </row>
    <row r="552" spans="1:3">
      <c r="A552">
        <v>550</v>
      </c>
      <c r="B552">
        <v>11444211.36179048</v>
      </c>
      <c r="C552">
        <v>2536233.905525425</v>
      </c>
    </row>
    <row r="553" spans="1:3">
      <c r="A553">
        <v>551</v>
      </c>
      <c r="B553">
        <v>11444211.40410133</v>
      </c>
      <c r="C553">
        <v>2536208.749237189</v>
      </c>
    </row>
    <row r="554" spans="1:3">
      <c r="A554">
        <v>552</v>
      </c>
      <c r="B554">
        <v>11444211.34498208</v>
      </c>
      <c r="C554">
        <v>2536394.444423477</v>
      </c>
    </row>
    <row r="555" spans="1:3">
      <c r="A555">
        <v>553</v>
      </c>
      <c r="B555">
        <v>11444211.32473328</v>
      </c>
      <c r="C555">
        <v>2536237.034105635</v>
      </c>
    </row>
    <row r="556" spans="1:3">
      <c r="A556">
        <v>554</v>
      </c>
      <c r="B556">
        <v>11444211.36682091</v>
      </c>
      <c r="C556">
        <v>2536278.094504606</v>
      </c>
    </row>
    <row r="557" spans="1:3">
      <c r="A557">
        <v>555</v>
      </c>
      <c r="B557">
        <v>11444211.33233629</v>
      </c>
      <c r="C557">
        <v>2536315.710845531</v>
      </c>
    </row>
    <row r="558" spans="1:3">
      <c r="A558">
        <v>556</v>
      </c>
      <c r="B558">
        <v>11444211.40612662</v>
      </c>
      <c r="C558">
        <v>2536189.87029725</v>
      </c>
    </row>
    <row r="559" spans="1:3">
      <c r="A559">
        <v>557</v>
      </c>
      <c r="B559">
        <v>11444211.39751171</v>
      </c>
      <c r="C559">
        <v>2536294.593974102</v>
      </c>
    </row>
    <row r="560" spans="1:3">
      <c r="A560">
        <v>558</v>
      </c>
      <c r="B560">
        <v>11444211.37459476</v>
      </c>
      <c r="C560">
        <v>2536189.919206758</v>
      </c>
    </row>
    <row r="561" spans="1:3">
      <c r="A561">
        <v>559</v>
      </c>
      <c r="B561">
        <v>11444211.38671697</v>
      </c>
      <c r="C561">
        <v>2536280.249428688</v>
      </c>
    </row>
    <row r="562" spans="1:3">
      <c r="A562">
        <v>560</v>
      </c>
      <c r="B562">
        <v>11444211.37028236</v>
      </c>
      <c r="C562">
        <v>2536212.439794992</v>
      </c>
    </row>
    <row r="563" spans="1:3">
      <c r="A563">
        <v>561</v>
      </c>
      <c r="B563">
        <v>11444211.38088316</v>
      </c>
      <c r="C563">
        <v>2536341.914415628</v>
      </c>
    </row>
    <row r="564" spans="1:3">
      <c r="A564">
        <v>562</v>
      </c>
      <c r="B564">
        <v>11444211.34533492</v>
      </c>
      <c r="C564">
        <v>2536290.920914336</v>
      </c>
    </row>
    <row r="565" spans="1:3">
      <c r="A565">
        <v>563</v>
      </c>
      <c r="B565">
        <v>11444211.4244559</v>
      </c>
      <c r="C565">
        <v>2536118.631441676</v>
      </c>
    </row>
    <row r="566" spans="1:3">
      <c r="A566">
        <v>564</v>
      </c>
      <c r="B566">
        <v>11444211.34280043</v>
      </c>
      <c r="C566">
        <v>2536231.980120507</v>
      </c>
    </row>
    <row r="567" spans="1:3">
      <c r="A567">
        <v>565</v>
      </c>
      <c r="B567">
        <v>11444211.29991959</v>
      </c>
      <c r="C567">
        <v>2536199.176872915</v>
      </c>
    </row>
    <row r="568" spans="1:3">
      <c r="A568">
        <v>566</v>
      </c>
      <c r="B568">
        <v>11444211.30448693</v>
      </c>
      <c r="C568">
        <v>2536227.778398694</v>
      </c>
    </row>
    <row r="569" spans="1:3">
      <c r="A569">
        <v>567</v>
      </c>
      <c r="B569">
        <v>11444211.30839792</v>
      </c>
      <c r="C569">
        <v>2536210.283179658</v>
      </c>
    </row>
    <row r="570" spans="1:3">
      <c r="A570">
        <v>568</v>
      </c>
      <c r="B570">
        <v>11444211.33526338</v>
      </c>
      <c r="C570">
        <v>2536167.122321881</v>
      </c>
    </row>
    <row r="571" spans="1:3">
      <c r="A571">
        <v>569</v>
      </c>
      <c r="B571">
        <v>11444211.29695907</v>
      </c>
      <c r="C571">
        <v>2536185.782228796</v>
      </c>
    </row>
    <row r="572" spans="1:3">
      <c r="A572">
        <v>570</v>
      </c>
      <c r="B572">
        <v>11444211.29128699</v>
      </c>
      <c r="C572">
        <v>2536225.802593162</v>
      </c>
    </row>
    <row r="573" spans="1:3">
      <c r="A573">
        <v>571</v>
      </c>
      <c r="B573">
        <v>11444211.26655362</v>
      </c>
      <c r="C573">
        <v>2536218.441703676</v>
      </c>
    </row>
    <row r="574" spans="1:3">
      <c r="A574">
        <v>572</v>
      </c>
      <c r="B574">
        <v>11444211.28477733</v>
      </c>
      <c r="C574">
        <v>2536235.580586452</v>
      </c>
    </row>
    <row r="575" spans="1:3">
      <c r="A575">
        <v>573</v>
      </c>
      <c r="B575">
        <v>11444211.28296434</v>
      </c>
      <c r="C575">
        <v>2536307.745907595</v>
      </c>
    </row>
    <row r="576" spans="1:3">
      <c r="A576">
        <v>574</v>
      </c>
      <c r="B576">
        <v>11444211.27518</v>
      </c>
      <c r="C576">
        <v>2536197.833196169</v>
      </c>
    </row>
    <row r="577" spans="1:3">
      <c r="A577">
        <v>575</v>
      </c>
      <c r="B577">
        <v>11444211.27903375</v>
      </c>
      <c r="C577">
        <v>2536192.445749288</v>
      </c>
    </row>
    <row r="578" spans="1:3">
      <c r="A578">
        <v>576</v>
      </c>
      <c r="B578">
        <v>11444211.24900081</v>
      </c>
      <c r="C578">
        <v>2536150.196891814</v>
      </c>
    </row>
    <row r="579" spans="1:3">
      <c r="A579">
        <v>577</v>
      </c>
      <c r="B579">
        <v>11444211.25281116</v>
      </c>
      <c r="C579">
        <v>2536141.723070786</v>
      </c>
    </row>
    <row r="580" spans="1:3">
      <c r="A580">
        <v>578</v>
      </c>
      <c r="B580">
        <v>11444211.21468816</v>
      </c>
      <c r="C580">
        <v>2536180.569890531</v>
      </c>
    </row>
    <row r="581" spans="1:3">
      <c r="A581">
        <v>579</v>
      </c>
      <c r="B581">
        <v>11444211.2423501</v>
      </c>
      <c r="C581">
        <v>2536138.356934966</v>
      </c>
    </row>
    <row r="582" spans="1:3">
      <c r="A582">
        <v>580</v>
      </c>
      <c r="B582">
        <v>11444211.25080192</v>
      </c>
      <c r="C582">
        <v>2536142.728577108</v>
      </c>
    </row>
    <row r="583" spans="1:3">
      <c r="A583">
        <v>581</v>
      </c>
      <c r="B583">
        <v>11444211.24908045</v>
      </c>
      <c r="C583">
        <v>2536157.333874762</v>
      </c>
    </row>
    <row r="584" spans="1:3">
      <c r="A584">
        <v>582</v>
      </c>
      <c r="B584">
        <v>11444211.21153241</v>
      </c>
      <c r="C584">
        <v>2536147.026342868</v>
      </c>
    </row>
    <row r="585" spans="1:3">
      <c r="A585">
        <v>583</v>
      </c>
      <c r="B585">
        <v>11444211.21513793</v>
      </c>
      <c r="C585">
        <v>2536123.602247417</v>
      </c>
    </row>
    <row r="586" spans="1:3">
      <c r="A586">
        <v>584</v>
      </c>
      <c r="B586">
        <v>11444211.19764148</v>
      </c>
      <c r="C586">
        <v>2536167.951387207</v>
      </c>
    </row>
    <row r="587" spans="1:3">
      <c r="A587">
        <v>585</v>
      </c>
      <c r="B587">
        <v>11444211.19486227</v>
      </c>
      <c r="C587">
        <v>2536187.312945995</v>
      </c>
    </row>
    <row r="588" spans="1:3">
      <c r="A588">
        <v>586</v>
      </c>
      <c r="B588">
        <v>11444211.19208078</v>
      </c>
      <c r="C588">
        <v>2536231.832753649</v>
      </c>
    </row>
    <row r="589" spans="1:3">
      <c r="A589">
        <v>587</v>
      </c>
      <c r="B589">
        <v>11444211.21502229</v>
      </c>
      <c r="C589">
        <v>2536212.286668753</v>
      </c>
    </row>
    <row r="590" spans="1:3">
      <c r="A590">
        <v>588</v>
      </c>
      <c r="B590">
        <v>11444211.1859899</v>
      </c>
      <c r="C590">
        <v>2536227.029279349</v>
      </c>
    </row>
    <row r="591" spans="1:3">
      <c r="A591">
        <v>589</v>
      </c>
      <c r="B591">
        <v>11444211.1973128</v>
      </c>
      <c r="C591">
        <v>2536228.759391943</v>
      </c>
    </row>
    <row r="592" spans="1:3">
      <c r="A592">
        <v>590</v>
      </c>
      <c r="B592">
        <v>11444211.205392</v>
      </c>
      <c r="C592">
        <v>2536326.402594248</v>
      </c>
    </row>
    <row r="593" spans="1:3">
      <c r="A593">
        <v>591</v>
      </c>
      <c r="B593">
        <v>11444211.19689085</v>
      </c>
      <c r="C593">
        <v>2536215.955163769</v>
      </c>
    </row>
    <row r="594" spans="1:3">
      <c r="A594">
        <v>592</v>
      </c>
      <c r="B594">
        <v>11444211.17880683</v>
      </c>
      <c r="C594">
        <v>2536256.71772812</v>
      </c>
    </row>
    <row r="595" spans="1:3">
      <c r="A595">
        <v>593</v>
      </c>
      <c r="B595">
        <v>11444211.18794026</v>
      </c>
      <c r="C595">
        <v>2536272.544535918</v>
      </c>
    </row>
    <row r="596" spans="1:3">
      <c r="A596">
        <v>594</v>
      </c>
      <c r="B596">
        <v>11444211.17054564</v>
      </c>
      <c r="C596">
        <v>2536231.859219627</v>
      </c>
    </row>
    <row r="597" spans="1:3">
      <c r="A597">
        <v>595</v>
      </c>
      <c r="B597">
        <v>11444211.17202577</v>
      </c>
      <c r="C597">
        <v>2536161.514770711</v>
      </c>
    </row>
    <row r="598" spans="1:3">
      <c r="A598">
        <v>596</v>
      </c>
      <c r="B598">
        <v>11444211.1970778</v>
      </c>
      <c r="C598">
        <v>2536359.402028602</v>
      </c>
    </row>
    <row r="599" spans="1:3">
      <c r="A599">
        <v>597</v>
      </c>
      <c r="B599">
        <v>11444211.17368807</v>
      </c>
      <c r="C599">
        <v>2536186.609513677</v>
      </c>
    </row>
    <row r="600" spans="1:3">
      <c r="A600">
        <v>598</v>
      </c>
      <c r="B600">
        <v>11444211.18503228</v>
      </c>
      <c r="C600">
        <v>2536241.106501234</v>
      </c>
    </row>
    <row r="601" spans="1:3">
      <c r="A601">
        <v>599</v>
      </c>
      <c r="B601">
        <v>11444211.16499354</v>
      </c>
      <c r="C601">
        <v>2536227.740685158</v>
      </c>
    </row>
    <row r="602" spans="1:3">
      <c r="A602">
        <v>600</v>
      </c>
      <c r="B602">
        <v>11444211.19172976</v>
      </c>
      <c r="C602">
        <v>2536192.462016874</v>
      </c>
    </row>
    <row r="603" spans="1:3">
      <c r="A603">
        <v>601</v>
      </c>
      <c r="B603">
        <v>11444211.15833778</v>
      </c>
      <c r="C603">
        <v>2536224.523656754</v>
      </c>
    </row>
    <row r="604" spans="1:3">
      <c r="A604">
        <v>602</v>
      </c>
      <c r="B604">
        <v>11444211.20446694</v>
      </c>
      <c r="C604">
        <v>2536212.257577475</v>
      </c>
    </row>
    <row r="605" spans="1:3">
      <c r="A605">
        <v>603</v>
      </c>
      <c r="B605">
        <v>11444211.1680004</v>
      </c>
      <c r="C605">
        <v>2536205.193049088</v>
      </c>
    </row>
    <row r="606" spans="1:3">
      <c r="A606">
        <v>604</v>
      </c>
      <c r="B606">
        <v>11444211.1698317</v>
      </c>
      <c r="C606">
        <v>2536170.01675059</v>
      </c>
    </row>
    <row r="607" spans="1:3">
      <c r="A607">
        <v>605</v>
      </c>
      <c r="B607">
        <v>11444211.16313536</v>
      </c>
      <c r="C607">
        <v>2536244.261461826</v>
      </c>
    </row>
    <row r="608" spans="1:3">
      <c r="A608">
        <v>606</v>
      </c>
      <c r="B608">
        <v>11444211.19828992</v>
      </c>
      <c r="C608">
        <v>2536189.986125811</v>
      </c>
    </row>
    <row r="609" spans="1:3">
      <c r="A609">
        <v>607</v>
      </c>
      <c r="B609">
        <v>11444211.17315208</v>
      </c>
      <c r="C609">
        <v>2536238.611767146</v>
      </c>
    </row>
    <row r="610" spans="1:3">
      <c r="A610">
        <v>608</v>
      </c>
      <c r="B610">
        <v>11444211.168135</v>
      </c>
      <c r="C610">
        <v>2536193.667461581</v>
      </c>
    </row>
    <row r="611" spans="1:3">
      <c r="A611">
        <v>609</v>
      </c>
      <c r="B611">
        <v>11444211.17206316</v>
      </c>
      <c r="C611">
        <v>2536252.887381713</v>
      </c>
    </row>
    <row r="612" spans="1:3">
      <c r="A612">
        <v>610</v>
      </c>
      <c r="B612">
        <v>11444211.17533038</v>
      </c>
      <c r="C612">
        <v>2536312.225044155</v>
      </c>
    </row>
    <row r="613" spans="1:3">
      <c r="A613">
        <v>611</v>
      </c>
      <c r="B613">
        <v>11444211.1499308</v>
      </c>
      <c r="C613">
        <v>2536227.15416461</v>
      </c>
    </row>
    <row r="614" spans="1:3">
      <c r="A614">
        <v>612</v>
      </c>
      <c r="B614">
        <v>11444211.17479245</v>
      </c>
      <c r="C614">
        <v>2536217.629668877</v>
      </c>
    </row>
    <row r="615" spans="1:3">
      <c r="A615">
        <v>613</v>
      </c>
      <c r="B615">
        <v>11444211.15723858</v>
      </c>
      <c r="C615">
        <v>2536234.445718499</v>
      </c>
    </row>
    <row r="616" spans="1:3">
      <c r="A616">
        <v>614</v>
      </c>
      <c r="B616">
        <v>11444211.18453499</v>
      </c>
      <c r="C616">
        <v>2536259.588084497</v>
      </c>
    </row>
    <row r="617" spans="1:3">
      <c r="A617">
        <v>615</v>
      </c>
      <c r="B617">
        <v>11444211.15351423</v>
      </c>
      <c r="C617">
        <v>2536230.750047421</v>
      </c>
    </row>
    <row r="618" spans="1:3">
      <c r="A618">
        <v>616</v>
      </c>
      <c r="B618">
        <v>11444211.16448778</v>
      </c>
      <c r="C618">
        <v>2536221.795038136</v>
      </c>
    </row>
    <row r="619" spans="1:3">
      <c r="A619">
        <v>617</v>
      </c>
      <c r="B619">
        <v>11444211.16955219</v>
      </c>
      <c r="C619">
        <v>2536342.568026282</v>
      </c>
    </row>
    <row r="620" spans="1:3">
      <c r="A620">
        <v>618</v>
      </c>
      <c r="B620">
        <v>11444211.15413153</v>
      </c>
      <c r="C620">
        <v>2536203.222260272</v>
      </c>
    </row>
    <row r="621" spans="1:3">
      <c r="A621">
        <v>619</v>
      </c>
      <c r="B621">
        <v>11444211.15200232</v>
      </c>
      <c r="C621">
        <v>2536231.958379239</v>
      </c>
    </row>
    <row r="622" spans="1:3">
      <c r="A622">
        <v>620</v>
      </c>
      <c r="B622">
        <v>11444211.15073789</v>
      </c>
      <c r="C622">
        <v>2536207.732574762</v>
      </c>
    </row>
    <row r="623" spans="1:3">
      <c r="A623">
        <v>621</v>
      </c>
      <c r="B623">
        <v>11444211.14978388</v>
      </c>
      <c r="C623">
        <v>2536244.991294791</v>
      </c>
    </row>
    <row r="624" spans="1:3">
      <c r="A624">
        <v>622</v>
      </c>
      <c r="B624">
        <v>11444211.14389625</v>
      </c>
      <c r="C624">
        <v>2536226.550111523</v>
      </c>
    </row>
    <row r="625" spans="1:3">
      <c r="A625">
        <v>623</v>
      </c>
      <c r="B625">
        <v>11444211.14564387</v>
      </c>
      <c r="C625">
        <v>2536232.024212258</v>
      </c>
    </row>
    <row r="626" spans="1:3">
      <c r="A626">
        <v>624</v>
      </c>
      <c r="B626">
        <v>11444211.15561657</v>
      </c>
      <c r="C626">
        <v>2536189.67237455</v>
      </c>
    </row>
    <row r="627" spans="1:3">
      <c r="A627">
        <v>625</v>
      </c>
      <c r="B627">
        <v>11444211.14844219</v>
      </c>
      <c r="C627">
        <v>2536241.9420759</v>
      </c>
    </row>
    <row r="628" spans="1:3">
      <c r="A628">
        <v>626</v>
      </c>
      <c r="B628">
        <v>11444211.13981733</v>
      </c>
      <c r="C628">
        <v>2536253.666553666</v>
      </c>
    </row>
    <row r="629" spans="1:3">
      <c r="A629">
        <v>627</v>
      </c>
      <c r="B629">
        <v>11444211.14257045</v>
      </c>
      <c r="C629">
        <v>2536259.863568806</v>
      </c>
    </row>
    <row r="630" spans="1:3">
      <c r="A630">
        <v>628</v>
      </c>
      <c r="B630">
        <v>11444211.14779283</v>
      </c>
      <c r="C630">
        <v>2536249.923433821</v>
      </c>
    </row>
    <row r="631" spans="1:3">
      <c r="A631">
        <v>629</v>
      </c>
      <c r="B631">
        <v>11444211.14239251</v>
      </c>
      <c r="C631">
        <v>2536282.266148091</v>
      </c>
    </row>
    <row r="632" spans="1:3">
      <c r="A632">
        <v>630</v>
      </c>
      <c r="B632">
        <v>11444211.1398588</v>
      </c>
      <c r="C632">
        <v>2536288.280225156</v>
      </c>
    </row>
    <row r="633" spans="1:3">
      <c r="A633">
        <v>631</v>
      </c>
      <c r="B633">
        <v>11444211.14244607</v>
      </c>
      <c r="C633">
        <v>2536288.379129685</v>
      </c>
    </row>
    <row r="634" spans="1:3">
      <c r="A634">
        <v>632</v>
      </c>
      <c r="B634">
        <v>11444211.13938028</v>
      </c>
      <c r="C634">
        <v>2536231.447862996</v>
      </c>
    </row>
    <row r="635" spans="1:3">
      <c r="A635">
        <v>633</v>
      </c>
      <c r="B635">
        <v>11444211.13825044</v>
      </c>
      <c r="C635">
        <v>2536229.852207926</v>
      </c>
    </row>
    <row r="636" spans="1:3">
      <c r="A636">
        <v>634</v>
      </c>
      <c r="B636">
        <v>11444211.14336468</v>
      </c>
      <c r="C636">
        <v>2536223.074611511</v>
      </c>
    </row>
    <row r="637" spans="1:3">
      <c r="A637">
        <v>635</v>
      </c>
      <c r="B637">
        <v>11444211.14040841</v>
      </c>
      <c r="C637">
        <v>2536247.039228779</v>
      </c>
    </row>
    <row r="638" spans="1:3">
      <c r="A638">
        <v>636</v>
      </c>
      <c r="B638">
        <v>11444211.14727645</v>
      </c>
      <c r="C638">
        <v>2536208.26573119</v>
      </c>
    </row>
    <row r="639" spans="1:3">
      <c r="A639">
        <v>637</v>
      </c>
      <c r="B639">
        <v>11444211.13991618</v>
      </c>
      <c r="C639">
        <v>2536230.70896461</v>
      </c>
    </row>
    <row r="640" spans="1:3">
      <c r="A640">
        <v>638</v>
      </c>
      <c r="B640">
        <v>11444211.14178016</v>
      </c>
      <c r="C640">
        <v>2536224.116839666</v>
      </c>
    </row>
    <row r="641" spans="1:3">
      <c r="A641">
        <v>639</v>
      </c>
      <c r="B641">
        <v>11444211.13917014</v>
      </c>
      <c r="C641">
        <v>2536220.825823886</v>
      </c>
    </row>
    <row r="642" spans="1:3">
      <c r="A642">
        <v>640</v>
      </c>
      <c r="B642">
        <v>11444211.13784167</v>
      </c>
      <c r="C642">
        <v>2536204.948521738</v>
      </c>
    </row>
    <row r="643" spans="1:3">
      <c r="A643">
        <v>641</v>
      </c>
      <c r="B643">
        <v>11444211.14234766</v>
      </c>
      <c r="C643">
        <v>2536215.355369782</v>
      </c>
    </row>
    <row r="644" spans="1:3">
      <c r="A644">
        <v>642</v>
      </c>
      <c r="B644">
        <v>11444211.14258563</v>
      </c>
      <c r="C644">
        <v>2536201.862892498</v>
      </c>
    </row>
    <row r="645" spans="1:3">
      <c r="A645">
        <v>643</v>
      </c>
      <c r="B645">
        <v>11444211.14038612</v>
      </c>
      <c r="C645">
        <v>2536222.393122532</v>
      </c>
    </row>
    <row r="646" spans="1:3">
      <c r="A646">
        <v>644</v>
      </c>
      <c r="B646">
        <v>11444211.1448732</v>
      </c>
      <c r="C646">
        <v>2536143.730326219</v>
      </c>
    </row>
    <row r="647" spans="1:3">
      <c r="A647">
        <v>645</v>
      </c>
      <c r="B647">
        <v>11444211.13940912</v>
      </c>
      <c r="C647">
        <v>2536197.966665694</v>
      </c>
    </row>
    <row r="648" spans="1:3">
      <c r="A648">
        <v>646</v>
      </c>
      <c r="B648">
        <v>11444211.13958796</v>
      </c>
      <c r="C648">
        <v>2536252.873739894</v>
      </c>
    </row>
    <row r="649" spans="1:3">
      <c r="A649">
        <v>647</v>
      </c>
      <c r="B649">
        <v>11444211.1408726</v>
      </c>
      <c r="C649">
        <v>2536214.623365162</v>
      </c>
    </row>
    <row r="650" spans="1:3">
      <c r="A650">
        <v>648</v>
      </c>
      <c r="B650">
        <v>11444211.14484015</v>
      </c>
      <c r="C650">
        <v>2536212.638045514</v>
      </c>
    </row>
    <row r="651" spans="1:3">
      <c r="A651">
        <v>649</v>
      </c>
      <c r="B651">
        <v>11444211.13964768</v>
      </c>
      <c r="C651">
        <v>2536208.30248261</v>
      </c>
    </row>
    <row r="652" spans="1:3">
      <c r="A652">
        <v>650</v>
      </c>
      <c r="B652">
        <v>11444211.13871847</v>
      </c>
      <c r="C652">
        <v>2536213.958258727</v>
      </c>
    </row>
    <row r="653" spans="1:3">
      <c r="A653">
        <v>651</v>
      </c>
      <c r="B653">
        <v>11444211.13898695</v>
      </c>
      <c r="C653">
        <v>2536181.19251872</v>
      </c>
    </row>
    <row r="654" spans="1:3">
      <c r="A654">
        <v>652</v>
      </c>
      <c r="B654">
        <v>11444211.138528</v>
      </c>
      <c r="C654">
        <v>2536211.452893029</v>
      </c>
    </row>
    <row r="655" spans="1:3">
      <c r="A655">
        <v>653</v>
      </c>
      <c r="B655">
        <v>11444211.14209876</v>
      </c>
      <c r="C655">
        <v>2536190.487848442</v>
      </c>
    </row>
    <row r="656" spans="1:3">
      <c r="A656">
        <v>654</v>
      </c>
      <c r="B656">
        <v>11444211.13838278</v>
      </c>
      <c r="C656">
        <v>2536206.773448931</v>
      </c>
    </row>
    <row r="657" spans="1:3">
      <c r="A657">
        <v>655</v>
      </c>
      <c r="B657">
        <v>11444211.13702113</v>
      </c>
      <c r="C657">
        <v>2536228.237740324</v>
      </c>
    </row>
    <row r="658" spans="1:3">
      <c r="A658">
        <v>656</v>
      </c>
      <c r="B658">
        <v>11444211.13806605</v>
      </c>
      <c r="C658">
        <v>2536227.84548867</v>
      </c>
    </row>
    <row r="659" spans="1:3">
      <c r="A659">
        <v>657</v>
      </c>
      <c r="B659">
        <v>11444211.13707902</v>
      </c>
      <c r="C659">
        <v>2536215.757061331</v>
      </c>
    </row>
    <row r="660" spans="1:3">
      <c r="A660">
        <v>658</v>
      </c>
      <c r="B660">
        <v>11444211.13720757</v>
      </c>
      <c r="C660">
        <v>2536220.478143122</v>
      </c>
    </row>
    <row r="661" spans="1:3">
      <c r="A661">
        <v>659</v>
      </c>
      <c r="B661">
        <v>11444211.13685799</v>
      </c>
      <c r="C661">
        <v>2536237.536436114</v>
      </c>
    </row>
    <row r="662" spans="1:3">
      <c r="A662">
        <v>660</v>
      </c>
      <c r="B662">
        <v>11444211.13804814</v>
      </c>
      <c r="C662">
        <v>2536234.352042073</v>
      </c>
    </row>
    <row r="663" spans="1:3">
      <c r="A663">
        <v>661</v>
      </c>
      <c r="B663">
        <v>11444211.13821274</v>
      </c>
      <c r="C663">
        <v>2536247.238820625</v>
      </c>
    </row>
    <row r="664" spans="1:3">
      <c r="A664">
        <v>662</v>
      </c>
      <c r="B664">
        <v>11444211.13567462</v>
      </c>
      <c r="C664">
        <v>2536242.68273331</v>
      </c>
    </row>
    <row r="665" spans="1:3">
      <c r="A665">
        <v>663</v>
      </c>
      <c r="B665">
        <v>11444211.13454329</v>
      </c>
      <c r="C665">
        <v>2536218.550221195</v>
      </c>
    </row>
    <row r="666" spans="1:3">
      <c r="A666">
        <v>664</v>
      </c>
      <c r="B666">
        <v>11444211.13564235</v>
      </c>
      <c r="C666">
        <v>2536220.376050262</v>
      </c>
    </row>
    <row r="667" spans="1:3">
      <c r="A667">
        <v>665</v>
      </c>
      <c r="B667">
        <v>11444211.13414719</v>
      </c>
      <c r="C667">
        <v>2536220.175728624</v>
      </c>
    </row>
    <row r="668" spans="1:3">
      <c r="A668">
        <v>666</v>
      </c>
      <c r="B668">
        <v>11444211.13368656</v>
      </c>
      <c r="C668">
        <v>2536230.51068238</v>
      </c>
    </row>
    <row r="669" spans="1:3">
      <c r="A669">
        <v>667</v>
      </c>
      <c r="B669">
        <v>11444211.13534083</v>
      </c>
      <c r="C669">
        <v>2536247.3494509</v>
      </c>
    </row>
    <row r="670" spans="1:3">
      <c r="A670">
        <v>668</v>
      </c>
      <c r="B670">
        <v>11444211.13419021</v>
      </c>
      <c r="C670">
        <v>2536223.33491859</v>
      </c>
    </row>
    <row r="671" spans="1:3">
      <c r="A671">
        <v>669</v>
      </c>
      <c r="B671">
        <v>11444211.13648218</v>
      </c>
      <c r="C671">
        <v>2536222.004615613</v>
      </c>
    </row>
    <row r="672" spans="1:3">
      <c r="A672">
        <v>670</v>
      </c>
      <c r="B672">
        <v>11444211.1344639</v>
      </c>
      <c r="C672">
        <v>2536234.283559411</v>
      </c>
    </row>
    <row r="673" spans="1:3">
      <c r="A673">
        <v>671</v>
      </c>
      <c r="B673">
        <v>11444211.13360445</v>
      </c>
      <c r="C673">
        <v>2536244.030019431</v>
      </c>
    </row>
    <row r="674" spans="1:3">
      <c r="A674">
        <v>672</v>
      </c>
      <c r="B674">
        <v>11444211.13418954</v>
      </c>
      <c r="C674">
        <v>2536250.73075473</v>
      </c>
    </row>
    <row r="675" spans="1:3">
      <c r="A675">
        <v>673</v>
      </c>
      <c r="B675">
        <v>11444211.13261692</v>
      </c>
      <c r="C675">
        <v>2536222.819394243</v>
      </c>
    </row>
    <row r="676" spans="1:3">
      <c r="A676">
        <v>674</v>
      </c>
      <c r="B676">
        <v>11444211.13303491</v>
      </c>
      <c r="C676">
        <v>2536223.251021247</v>
      </c>
    </row>
    <row r="677" spans="1:3">
      <c r="A677">
        <v>675</v>
      </c>
      <c r="B677">
        <v>11444211.13459488</v>
      </c>
      <c r="C677">
        <v>2536242.883602391</v>
      </c>
    </row>
    <row r="678" spans="1:3">
      <c r="A678">
        <v>676</v>
      </c>
      <c r="B678">
        <v>11444211.13298152</v>
      </c>
      <c r="C678">
        <v>2536233.279189026</v>
      </c>
    </row>
    <row r="679" spans="1:3">
      <c r="A679">
        <v>677</v>
      </c>
      <c r="B679">
        <v>11444211.13399584</v>
      </c>
      <c r="C679">
        <v>2536208.741859238</v>
      </c>
    </row>
    <row r="680" spans="1:3">
      <c r="A680">
        <v>678</v>
      </c>
      <c r="B680">
        <v>11444211.13402728</v>
      </c>
      <c r="C680">
        <v>2536229.031963665</v>
      </c>
    </row>
    <row r="681" spans="1:3">
      <c r="A681">
        <v>679</v>
      </c>
      <c r="B681">
        <v>11444211.13429525</v>
      </c>
      <c r="C681">
        <v>2536215.503338989</v>
      </c>
    </row>
    <row r="682" spans="1:3">
      <c r="A682">
        <v>680</v>
      </c>
      <c r="B682">
        <v>11444211.13303926</v>
      </c>
      <c r="C682">
        <v>2536231.514459676</v>
      </c>
    </row>
    <row r="683" spans="1:3">
      <c r="A683">
        <v>681</v>
      </c>
      <c r="B683">
        <v>11444211.13272068</v>
      </c>
      <c r="C683">
        <v>2536223.97953764</v>
      </c>
    </row>
    <row r="684" spans="1:3">
      <c r="A684">
        <v>682</v>
      </c>
      <c r="B684">
        <v>11444211.13378067</v>
      </c>
      <c r="C684">
        <v>2536227.240050177</v>
      </c>
    </row>
    <row r="685" spans="1:3">
      <c r="A685">
        <v>683</v>
      </c>
      <c r="B685">
        <v>11444211.13318421</v>
      </c>
      <c r="C685">
        <v>2536207.387028213</v>
      </c>
    </row>
    <row r="686" spans="1:3">
      <c r="A686">
        <v>684</v>
      </c>
      <c r="B686">
        <v>11444211.13362871</v>
      </c>
      <c r="C686">
        <v>2536209.06007114</v>
      </c>
    </row>
    <row r="687" spans="1:3">
      <c r="A687">
        <v>685</v>
      </c>
      <c r="B687">
        <v>11444211.13322989</v>
      </c>
      <c r="C687">
        <v>2536219.10696101</v>
      </c>
    </row>
    <row r="688" spans="1:3">
      <c r="A688">
        <v>686</v>
      </c>
      <c r="B688">
        <v>11444211.13300984</v>
      </c>
      <c r="C688">
        <v>2536227.620297229</v>
      </c>
    </row>
    <row r="689" spans="1:3">
      <c r="A689">
        <v>687</v>
      </c>
      <c r="B689">
        <v>11444211.13423722</v>
      </c>
      <c r="C689">
        <v>2536211.23209105</v>
      </c>
    </row>
    <row r="690" spans="1:3">
      <c r="A690">
        <v>688</v>
      </c>
      <c r="B690">
        <v>11444211.13298903</v>
      </c>
      <c r="C690">
        <v>2536217.628468972</v>
      </c>
    </row>
    <row r="691" spans="1:3">
      <c r="A691">
        <v>689</v>
      </c>
      <c r="B691">
        <v>11444211.13304354</v>
      </c>
      <c r="C691">
        <v>2536224.773104497</v>
      </c>
    </row>
    <row r="692" spans="1:3">
      <c r="A692">
        <v>690</v>
      </c>
      <c r="B692">
        <v>11444211.13233036</v>
      </c>
      <c r="C692">
        <v>2536229.848769647</v>
      </c>
    </row>
    <row r="693" spans="1:3">
      <c r="A693">
        <v>691</v>
      </c>
      <c r="B693">
        <v>11444211.13244707</v>
      </c>
      <c r="C693">
        <v>2536231.859218968</v>
      </c>
    </row>
    <row r="694" spans="1:3">
      <c r="A694">
        <v>692</v>
      </c>
      <c r="B694">
        <v>11444211.132576</v>
      </c>
      <c r="C694">
        <v>2536236.795797658</v>
      </c>
    </row>
    <row r="695" spans="1:3">
      <c r="A695">
        <v>693</v>
      </c>
      <c r="B695">
        <v>11444211.13219498</v>
      </c>
      <c r="C695">
        <v>2536223.752853954</v>
      </c>
    </row>
    <row r="696" spans="1:3">
      <c r="A696">
        <v>694</v>
      </c>
      <c r="B696">
        <v>11444211.13227928</v>
      </c>
      <c r="C696">
        <v>2536224.079575622</v>
      </c>
    </row>
    <row r="697" spans="1:3">
      <c r="A697">
        <v>695</v>
      </c>
      <c r="B697">
        <v>11444211.13227813</v>
      </c>
      <c r="C697">
        <v>2536228.071985562</v>
      </c>
    </row>
    <row r="698" spans="1:3">
      <c r="A698">
        <v>696</v>
      </c>
      <c r="B698">
        <v>11444211.13236857</v>
      </c>
      <c r="C698">
        <v>2536225.833868261</v>
      </c>
    </row>
    <row r="699" spans="1:3">
      <c r="A699">
        <v>697</v>
      </c>
      <c r="B699">
        <v>11444211.13247764</v>
      </c>
      <c r="C699">
        <v>2536226.191649863</v>
      </c>
    </row>
    <row r="700" spans="1:3">
      <c r="A700">
        <v>698</v>
      </c>
      <c r="B700">
        <v>11444211.13229014</v>
      </c>
      <c r="C700">
        <v>2536213.243164003</v>
      </c>
    </row>
    <row r="701" spans="1:3">
      <c r="A701">
        <v>699</v>
      </c>
      <c r="B701">
        <v>11444211.1322162</v>
      </c>
      <c r="C701">
        <v>2536228.55765208</v>
      </c>
    </row>
    <row r="702" spans="1:3">
      <c r="A702">
        <v>700</v>
      </c>
      <c r="B702">
        <v>11444211.13176569</v>
      </c>
      <c r="C702">
        <v>2536224.812247739</v>
      </c>
    </row>
    <row r="703" spans="1:3">
      <c r="A703">
        <v>701</v>
      </c>
      <c r="B703">
        <v>11444211.13213766</v>
      </c>
      <c r="C703">
        <v>2536223.266745912</v>
      </c>
    </row>
    <row r="704" spans="1:3">
      <c r="A704">
        <v>702</v>
      </c>
      <c r="B704">
        <v>11444211.1312116</v>
      </c>
      <c r="C704">
        <v>2536218.517726908</v>
      </c>
    </row>
    <row r="705" spans="1:3">
      <c r="A705">
        <v>703</v>
      </c>
      <c r="B705">
        <v>11444211.13133605</v>
      </c>
      <c r="C705">
        <v>2536218.789834553</v>
      </c>
    </row>
    <row r="706" spans="1:3">
      <c r="A706">
        <v>704</v>
      </c>
      <c r="B706">
        <v>11444211.13181587</v>
      </c>
      <c r="C706">
        <v>2536221.244117978</v>
      </c>
    </row>
    <row r="707" spans="1:3">
      <c r="A707">
        <v>705</v>
      </c>
      <c r="B707">
        <v>11444211.13145994</v>
      </c>
      <c r="C707">
        <v>2536211.855613436</v>
      </c>
    </row>
    <row r="708" spans="1:3">
      <c r="A708">
        <v>706</v>
      </c>
      <c r="B708">
        <v>11444211.13148046</v>
      </c>
      <c r="C708">
        <v>2536206.599536079</v>
      </c>
    </row>
    <row r="709" spans="1:3">
      <c r="A709">
        <v>707</v>
      </c>
      <c r="B709">
        <v>11444211.13125335</v>
      </c>
      <c r="C709">
        <v>2536216.916529457</v>
      </c>
    </row>
    <row r="710" spans="1:3">
      <c r="A710">
        <v>708</v>
      </c>
      <c r="B710">
        <v>11444211.13126006</v>
      </c>
      <c r="C710">
        <v>2536220.560224684</v>
      </c>
    </row>
    <row r="711" spans="1:3">
      <c r="A711">
        <v>709</v>
      </c>
      <c r="B711">
        <v>11444211.13123483</v>
      </c>
      <c r="C711">
        <v>2536213.066657725</v>
      </c>
    </row>
    <row r="712" spans="1:3">
      <c r="A712">
        <v>710</v>
      </c>
      <c r="B712">
        <v>11444211.1311615</v>
      </c>
      <c r="C712">
        <v>2536221.307217489</v>
      </c>
    </row>
    <row r="713" spans="1:3">
      <c r="A713">
        <v>711</v>
      </c>
      <c r="B713">
        <v>11444211.13126907</v>
      </c>
      <c r="C713">
        <v>2536225.320252016</v>
      </c>
    </row>
    <row r="714" spans="1:3">
      <c r="A714">
        <v>712</v>
      </c>
      <c r="B714">
        <v>11444211.13154339</v>
      </c>
      <c r="C714">
        <v>2536220.840525904</v>
      </c>
    </row>
    <row r="715" spans="1:3">
      <c r="A715">
        <v>713</v>
      </c>
      <c r="B715">
        <v>11444211.13125183</v>
      </c>
      <c r="C715">
        <v>2536222.293560788</v>
      </c>
    </row>
    <row r="716" spans="1:3">
      <c r="A716">
        <v>714</v>
      </c>
      <c r="B716">
        <v>11444211.13126586</v>
      </c>
      <c r="C716">
        <v>2536227.84434028</v>
      </c>
    </row>
    <row r="717" spans="1:3">
      <c r="A717">
        <v>715</v>
      </c>
      <c r="B717">
        <v>11444211.1314084</v>
      </c>
      <c r="C717">
        <v>2536219.331685784</v>
      </c>
    </row>
    <row r="718" spans="1:3">
      <c r="A718">
        <v>716</v>
      </c>
      <c r="B718">
        <v>11444211.13098216</v>
      </c>
      <c r="C718">
        <v>2536213.604123136</v>
      </c>
    </row>
    <row r="719" spans="1:3">
      <c r="A719">
        <v>717</v>
      </c>
      <c r="B719">
        <v>11444211.13097977</v>
      </c>
      <c r="C719">
        <v>2536214.531680427</v>
      </c>
    </row>
    <row r="720" spans="1:3">
      <c r="A720">
        <v>718</v>
      </c>
      <c r="B720">
        <v>11444211.13163406</v>
      </c>
      <c r="C720">
        <v>2536220.241602956</v>
      </c>
    </row>
    <row r="721" spans="1:3">
      <c r="A721">
        <v>719</v>
      </c>
      <c r="B721">
        <v>11444211.13104597</v>
      </c>
      <c r="C721">
        <v>2536214.04175038</v>
      </c>
    </row>
    <row r="722" spans="1:3">
      <c r="A722">
        <v>720</v>
      </c>
      <c r="B722">
        <v>11444211.13124065</v>
      </c>
      <c r="C722">
        <v>2536229.328303287</v>
      </c>
    </row>
    <row r="723" spans="1:3">
      <c r="A723">
        <v>721</v>
      </c>
      <c r="B723">
        <v>11444211.1311018</v>
      </c>
      <c r="C723">
        <v>2536209.694987095</v>
      </c>
    </row>
    <row r="724" spans="1:3">
      <c r="A724">
        <v>722</v>
      </c>
      <c r="B724">
        <v>11444211.1312564</v>
      </c>
      <c r="C724">
        <v>2536214.233894278</v>
      </c>
    </row>
    <row r="725" spans="1:3">
      <c r="A725">
        <v>723</v>
      </c>
      <c r="B725">
        <v>11444211.13125039</v>
      </c>
      <c r="C725">
        <v>2536217.132357161</v>
      </c>
    </row>
    <row r="726" spans="1:3">
      <c r="A726">
        <v>724</v>
      </c>
      <c r="B726">
        <v>11444211.13130217</v>
      </c>
      <c r="C726">
        <v>2536200.58516319</v>
      </c>
    </row>
    <row r="727" spans="1:3">
      <c r="A727">
        <v>725</v>
      </c>
      <c r="B727">
        <v>11444211.13111028</v>
      </c>
      <c r="C727">
        <v>2536216.667392759</v>
      </c>
    </row>
    <row r="728" spans="1:3">
      <c r="A728">
        <v>726</v>
      </c>
      <c r="B728">
        <v>11444211.13134069</v>
      </c>
      <c r="C728">
        <v>2536217.22661227</v>
      </c>
    </row>
    <row r="729" spans="1:3">
      <c r="A729">
        <v>727</v>
      </c>
      <c r="B729">
        <v>11444211.13105657</v>
      </c>
      <c r="C729">
        <v>2536218.357263249</v>
      </c>
    </row>
    <row r="730" spans="1:3">
      <c r="A730">
        <v>728</v>
      </c>
      <c r="B730">
        <v>11444211.13093375</v>
      </c>
      <c r="C730">
        <v>2536215.220658553</v>
      </c>
    </row>
    <row r="731" spans="1:3">
      <c r="A731">
        <v>729</v>
      </c>
      <c r="B731">
        <v>11444211.13103931</v>
      </c>
      <c r="C731">
        <v>2536210.066966387</v>
      </c>
    </row>
    <row r="732" spans="1:3">
      <c r="A732">
        <v>730</v>
      </c>
      <c r="B732">
        <v>11444211.13094694</v>
      </c>
      <c r="C732">
        <v>2536213.195000713</v>
      </c>
    </row>
    <row r="733" spans="1:3">
      <c r="A733">
        <v>731</v>
      </c>
      <c r="B733">
        <v>11444211.13104058</v>
      </c>
      <c r="C733">
        <v>2536212.087346853</v>
      </c>
    </row>
    <row r="734" spans="1:3">
      <c r="A734">
        <v>732</v>
      </c>
      <c r="B734">
        <v>11444211.13098513</v>
      </c>
      <c r="C734">
        <v>2536214.407540861</v>
      </c>
    </row>
    <row r="735" spans="1:3">
      <c r="A735">
        <v>733</v>
      </c>
      <c r="B735">
        <v>11444211.13096416</v>
      </c>
      <c r="C735">
        <v>2536214.828665132</v>
      </c>
    </row>
    <row r="736" spans="1:3">
      <c r="A736">
        <v>734</v>
      </c>
      <c r="B736">
        <v>11444211.13104449</v>
      </c>
      <c r="C736">
        <v>2536217.38833029</v>
      </c>
    </row>
    <row r="737" spans="1:3">
      <c r="A737">
        <v>735</v>
      </c>
      <c r="B737">
        <v>11444211.13111799</v>
      </c>
      <c r="C737">
        <v>2536211.541785902</v>
      </c>
    </row>
    <row r="738" spans="1:3">
      <c r="A738">
        <v>736</v>
      </c>
      <c r="B738">
        <v>11444211.1310493</v>
      </c>
      <c r="C738">
        <v>2536214.629757068</v>
      </c>
    </row>
    <row r="739" spans="1:3">
      <c r="A739">
        <v>737</v>
      </c>
      <c r="B739">
        <v>11444211.13094389</v>
      </c>
      <c r="C739">
        <v>2536219.133813438</v>
      </c>
    </row>
    <row r="740" spans="1:3">
      <c r="A740">
        <v>738</v>
      </c>
      <c r="B740">
        <v>11444211.13090416</v>
      </c>
      <c r="C740">
        <v>2536216.589309984</v>
      </c>
    </row>
    <row r="741" spans="1:3">
      <c r="A741">
        <v>739</v>
      </c>
      <c r="B741">
        <v>11444211.13079445</v>
      </c>
      <c r="C741">
        <v>2536219.529405118</v>
      </c>
    </row>
    <row r="742" spans="1:3">
      <c r="A742">
        <v>740</v>
      </c>
      <c r="B742">
        <v>11444211.13084901</v>
      </c>
      <c r="C742">
        <v>2536222.073680287</v>
      </c>
    </row>
    <row r="743" spans="1:3">
      <c r="A743">
        <v>741</v>
      </c>
      <c r="B743">
        <v>11444211.13083541</v>
      </c>
      <c r="C743">
        <v>2536222.336229125</v>
      </c>
    </row>
    <row r="744" spans="1:3">
      <c r="A744">
        <v>742</v>
      </c>
      <c r="B744">
        <v>11444211.13074602</v>
      </c>
      <c r="C744">
        <v>2536215.858319317</v>
      </c>
    </row>
    <row r="745" spans="1:3">
      <c r="A745">
        <v>743</v>
      </c>
      <c r="B745">
        <v>11444211.13076604</v>
      </c>
      <c r="C745">
        <v>2536213.06065046</v>
      </c>
    </row>
    <row r="746" spans="1:3">
      <c r="A746">
        <v>744</v>
      </c>
      <c r="B746">
        <v>11444211.13070276</v>
      </c>
      <c r="C746">
        <v>2536220.241041537</v>
      </c>
    </row>
    <row r="747" spans="1:3">
      <c r="A747">
        <v>745</v>
      </c>
      <c r="B747">
        <v>11444211.13076809</v>
      </c>
      <c r="C747">
        <v>2536219.824387814</v>
      </c>
    </row>
    <row r="748" spans="1:3">
      <c r="A748">
        <v>746</v>
      </c>
      <c r="B748">
        <v>11444211.13082543</v>
      </c>
      <c r="C748">
        <v>2536224.417741594</v>
      </c>
    </row>
    <row r="749" spans="1:3">
      <c r="A749">
        <v>747</v>
      </c>
      <c r="B749">
        <v>11444211.13074018</v>
      </c>
      <c r="C749">
        <v>2536218.915698124</v>
      </c>
    </row>
    <row r="750" spans="1:3">
      <c r="A750">
        <v>748</v>
      </c>
      <c r="B750">
        <v>11444211.13081508</v>
      </c>
      <c r="C750">
        <v>2536215.520237965</v>
      </c>
    </row>
    <row r="751" spans="1:3">
      <c r="A751">
        <v>749</v>
      </c>
      <c r="B751">
        <v>11444211.13072842</v>
      </c>
      <c r="C751">
        <v>2536221.695138566</v>
      </c>
    </row>
    <row r="752" spans="1:3">
      <c r="A752">
        <v>750</v>
      </c>
      <c r="B752">
        <v>11444211.1307792</v>
      </c>
      <c r="C752">
        <v>2536222.361866914</v>
      </c>
    </row>
    <row r="753" spans="1:3">
      <c r="A753">
        <v>751</v>
      </c>
      <c r="B753">
        <v>11444211.13074073</v>
      </c>
      <c r="C753">
        <v>2536220.946206392</v>
      </c>
    </row>
    <row r="754" spans="1:3">
      <c r="A754">
        <v>752</v>
      </c>
      <c r="B754">
        <v>11444211.13065274</v>
      </c>
      <c r="C754">
        <v>2536214.643543803</v>
      </c>
    </row>
    <row r="755" spans="1:3">
      <c r="A755">
        <v>753</v>
      </c>
      <c r="B755">
        <v>11444211.13066601</v>
      </c>
      <c r="C755">
        <v>2536214.387337884</v>
      </c>
    </row>
    <row r="756" spans="1:3">
      <c r="A756">
        <v>754</v>
      </c>
      <c r="B756">
        <v>11444211.13059467</v>
      </c>
      <c r="C756">
        <v>2536213.194890356</v>
      </c>
    </row>
    <row r="757" spans="1:3">
      <c r="A757">
        <v>755</v>
      </c>
      <c r="B757">
        <v>11444211.13056203</v>
      </c>
      <c r="C757">
        <v>2536215.234795334</v>
      </c>
    </row>
    <row r="758" spans="1:3">
      <c r="A758">
        <v>756</v>
      </c>
      <c r="B758">
        <v>11444211.13073869</v>
      </c>
      <c r="C758">
        <v>2536214.420530818</v>
      </c>
    </row>
    <row r="759" spans="1:3">
      <c r="A759">
        <v>757</v>
      </c>
      <c r="B759">
        <v>11444211.13059915</v>
      </c>
      <c r="C759">
        <v>2536216.884717426</v>
      </c>
    </row>
    <row r="760" spans="1:3">
      <c r="A760">
        <v>758</v>
      </c>
      <c r="B760">
        <v>11444211.13068364</v>
      </c>
      <c r="C760">
        <v>2536218.570081393</v>
      </c>
    </row>
    <row r="761" spans="1:3">
      <c r="A761">
        <v>759</v>
      </c>
      <c r="B761">
        <v>11444211.13059408</v>
      </c>
      <c r="C761">
        <v>2536217.443259186</v>
      </c>
    </row>
    <row r="762" spans="1:3">
      <c r="A762">
        <v>760</v>
      </c>
      <c r="B762">
        <v>11444211.13055802</v>
      </c>
      <c r="C762">
        <v>2536215.403609391</v>
      </c>
    </row>
    <row r="763" spans="1:3">
      <c r="A763">
        <v>761</v>
      </c>
      <c r="B763">
        <v>11444211.13054006</v>
      </c>
      <c r="C763">
        <v>2536214.88471966</v>
      </c>
    </row>
    <row r="764" spans="1:3">
      <c r="A764">
        <v>762</v>
      </c>
      <c r="B764">
        <v>11444211.13065332</v>
      </c>
      <c r="C764">
        <v>2536210.076083444</v>
      </c>
    </row>
    <row r="765" spans="1:3">
      <c r="A765">
        <v>763</v>
      </c>
      <c r="B765">
        <v>11444211.13056662</v>
      </c>
      <c r="C765">
        <v>2536214.72767243</v>
      </c>
    </row>
    <row r="766" spans="1:3">
      <c r="A766">
        <v>764</v>
      </c>
      <c r="B766">
        <v>11444211.13058721</v>
      </c>
      <c r="C766">
        <v>2536221.209741349</v>
      </c>
    </row>
    <row r="767" spans="1:3">
      <c r="A767">
        <v>765</v>
      </c>
      <c r="B767">
        <v>11444211.13057997</v>
      </c>
      <c r="C767">
        <v>2536211.76993606</v>
      </c>
    </row>
    <row r="768" spans="1:3">
      <c r="A768">
        <v>766</v>
      </c>
      <c r="B768">
        <v>11444211.13058227</v>
      </c>
      <c r="C768">
        <v>2536216.581470569</v>
      </c>
    </row>
    <row r="769" spans="1:3">
      <c r="A769">
        <v>767</v>
      </c>
      <c r="B769">
        <v>11444211.13060996</v>
      </c>
      <c r="C769">
        <v>2536212.696179449</v>
      </c>
    </row>
    <row r="770" spans="1:3">
      <c r="A770">
        <v>768</v>
      </c>
      <c r="B770">
        <v>11444211.13055266</v>
      </c>
      <c r="C770">
        <v>2536212.231835289</v>
      </c>
    </row>
    <row r="771" spans="1:3">
      <c r="A771">
        <v>769</v>
      </c>
      <c r="B771">
        <v>11444211.13054901</v>
      </c>
      <c r="C771">
        <v>2536212.379754116</v>
      </c>
    </row>
    <row r="772" spans="1:3">
      <c r="A772">
        <v>770</v>
      </c>
      <c r="B772">
        <v>11444211.13066526</v>
      </c>
      <c r="C772">
        <v>2536218.144958118</v>
      </c>
    </row>
    <row r="773" spans="1:3">
      <c r="A773">
        <v>771</v>
      </c>
      <c r="B773">
        <v>11444211.13055748</v>
      </c>
      <c r="C773">
        <v>2536214.89711884</v>
      </c>
    </row>
    <row r="774" spans="1:3">
      <c r="A774">
        <v>772</v>
      </c>
      <c r="B774">
        <v>11444211.13076237</v>
      </c>
      <c r="C774">
        <v>2536214.438371582</v>
      </c>
    </row>
    <row r="775" spans="1:3">
      <c r="A775">
        <v>773</v>
      </c>
      <c r="B775">
        <v>11444211.13056322</v>
      </c>
      <c r="C775">
        <v>2536214.841381083</v>
      </c>
    </row>
    <row r="776" spans="1:3">
      <c r="A776">
        <v>774</v>
      </c>
      <c r="B776">
        <v>11444211.13054729</v>
      </c>
      <c r="C776">
        <v>2536214.563166155</v>
      </c>
    </row>
    <row r="777" spans="1:3">
      <c r="A777">
        <v>775</v>
      </c>
      <c r="B777">
        <v>11444211.13055384</v>
      </c>
      <c r="C777">
        <v>2536216.914318542</v>
      </c>
    </row>
    <row r="778" spans="1:3">
      <c r="A778">
        <v>776</v>
      </c>
      <c r="B778">
        <v>11444211.13055306</v>
      </c>
      <c r="C778">
        <v>2536213.640436786</v>
      </c>
    </row>
    <row r="779" spans="1:3">
      <c r="A779">
        <v>777</v>
      </c>
      <c r="B779">
        <v>11444211.13054025</v>
      </c>
      <c r="C779">
        <v>2536217.506339326</v>
      </c>
    </row>
    <row r="780" spans="1:3">
      <c r="A780">
        <v>778</v>
      </c>
      <c r="B780">
        <v>11444211.13053753</v>
      </c>
      <c r="C780">
        <v>2536214.616923332</v>
      </c>
    </row>
    <row r="781" spans="1:3">
      <c r="A781">
        <v>779</v>
      </c>
      <c r="B781">
        <v>11444211.13053503</v>
      </c>
      <c r="C781">
        <v>2536215.676427525</v>
      </c>
    </row>
    <row r="782" spans="1:3">
      <c r="A782">
        <v>780</v>
      </c>
      <c r="B782">
        <v>11444211.13054622</v>
      </c>
      <c r="C782">
        <v>2536214.997757366</v>
      </c>
    </row>
    <row r="783" spans="1:3">
      <c r="A783">
        <v>781</v>
      </c>
      <c r="B783">
        <v>11444211.13059851</v>
      </c>
      <c r="C783">
        <v>2536216.831234423</v>
      </c>
    </row>
    <row r="784" spans="1:3">
      <c r="A784">
        <v>782</v>
      </c>
      <c r="B784">
        <v>11444211.1305482</v>
      </c>
      <c r="C784">
        <v>2536217.130131776</v>
      </c>
    </row>
    <row r="785" spans="1:3">
      <c r="A785">
        <v>783</v>
      </c>
      <c r="B785">
        <v>11444211.13055971</v>
      </c>
      <c r="C785">
        <v>2536217.568813254</v>
      </c>
    </row>
    <row r="786" spans="1:3">
      <c r="A786">
        <v>784</v>
      </c>
      <c r="B786">
        <v>11444211.1305631</v>
      </c>
      <c r="C786">
        <v>2536214.926113932</v>
      </c>
    </row>
    <row r="787" spans="1:3">
      <c r="A787">
        <v>785</v>
      </c>
      <c r="B787">
        <v>11444211.1305231</v>
      </c>
      <c r="C787">
        <v>2536215.054549666</v>
      </c>
    </row>
    <row r="788" spans="1:3">
      <c r="A788">
        <v>786</v>
      </c>
      <c r="B788">
        <v>11444211.13052779</v>
      </c>
      <c r="C788">
        <v>2536215.983786394</v>
      </c>
    </row>
    <row r="789" spans="1:3">
      <c r="A789">
        <v>787</v>
      </c>
      <c r="B789">
        <v>11444211.13048309</v>
      </c>
      <c r="C789">
        <v>2536218.41254261</v>
      </c>
    </row>
    <row r="790" spans="1:3">
      <c r="A790">
        <v>788</v>
      </c>
      <c r="B790">
        <v>11444211.1304611</v>
      </c>
      <c r="C790">
        <v>2536217.826456749</v>
      </c>
    </row>
    <row r="791" spans="1:3">
      <c r="A791">
        <v>789</v>
      </c>
      <c r="B791">
        <v>11444211.1304711</v>
      </c>
      <c r="C791">
        <v>2536217.262719111</v>
      </c>
    </row>
    <row r="792" spans="1:3">
      <c r="A792">
        <v>790</v>
      </c>
      <c r="B792">
        <v>11444211.13047053</v>
      </c>
      <c r="C792">
        <v>2536217.028902502</v>
      </c>
    </row>
    <row r="793" spans="1:3">
      <c r="A793">
        <v>791</v>
      </c>
      <c r="B793">
        <v>11444211.13047555</v>
      </c>
      <c r="C793">
        <v>2536216.509981585</v>
      </c>
    </row>
    <row r="794" spans="1:3">
      <c r="A794">
        <v>792</v>
      </c>
      <c r="B794">
        <v>11444211.13047011</v>
      </c>
      <c r="C794">
        <v>2536217.59473626</v>
      </c>
    </row>
    <row r="795" spans="1:3">
      <c r="A795">
        <v>793</v>
      </c>
      <c r="B795">
        <v>11444211.13046897</v>
      </c>
      <c r="C795">
        <v>2536218.939366876</v>
      </c>
    </row>
    <row r="796" spans="1:3">
      <c r="A796">
        <v>794</v>
      </c>
      <c r="B796">
        <v>11444211.13047229</v>
      </c>
      <c r="C796">
        <v>2536217.075402988</v>
      </c>
    </row>
    <row r="797" spans="1:3">
      <c r="A797">
        <v>795</v>
      </c>
      <c r="B797">
        <v>11444211.1304641</v>
      </c>
      <c r="C797">
        <v>2536219.789301823</v>
      </c>
    </row>
    <row r="798" spans="1:3">
      <c r="A798">
        <v>796</v>
      </c>
      <c r="B798">
        <v>11444211.13047757</v>
      </c>
      <c r="C798">
        <v>2536216.39502265</v>
      </c>
    </row>
    <row r="799" spans="1:3">
      <c r="A799">
        <v>797</v>
      </c>
      <c r="B799">
        <v>11444211.13046839</v>
      </c>
      <c r="C799">
        <v>2536216.065387136</v>
      </c>
    </row>
    <row r="800" spans="1:3">
      <c r="A800">
        <v>798</v>
      </c>
      <c r="B800">
        <v>11444211.13046624</v>
      </c>
      <c r="C800">
        <v>2536216.695571998</v>
      </c>
    </row>
    <row r="801" spans="1:3">
      <c r="A801">
        <v>799</v>
      </c>
      <c r="B801">
        <v>11444211.13048328</v>
      </c>
      <c r="C801">
        <v>2536219.634883299</v>
      </c>
    </row>
    <row r="802" spans="1:3">
      <c r="A802">
        <v>800</v>
      </c>
      <c r="B802">
        <v>11444211.13046164</v>
      </c>
      <c r="C802">
        <v>2536219.076566037</v>
      </c>
    </row>
    <row r="803" spans="1:3">
      <c r="A803">
        <v>801</v>
      </c>
      <c r="B803">
        <v>11444211.13046403</v>
      </c>
      <c r="C803">
        <v>2536217.646938327</v>
      </c>
    </row>
    <row r="804" spans="1:3">
      <c r="A804">
        <v>802</v>
      </c>
      <c r="B804">
        <v>11444211.13045908</v>
      </c>
      <c r="C804">
        <v>2536217.918532293</v>
      </c>
    </row>
    <row r="805" spans="1:3">
      <c r="A805">
        <v>803</v>
      </c>
      <c r="B805">
        <v>11444211.1304542</v>
      </c>
      <c r="C805">
        <v>2536218.207445469</v>
      </c>
    </row>
    <row r="806" spans="1:3">
      <c r="A806">
        <v>804</v>
      </c>
      <c r="B806">
        <v>11444211.13046906</v>
      </c>
      <c r="C806">
        <v>2536219.469047828</v>
      </c>
    </row>
    <row r="807" spans="1:3">
      <c r="A807">
        <v>805</v>
      </c>
      <c r="B807">
        <v>11444211.13045716</v>
      </c>
      <c r="C807">
        <v>2536217.323017139</v>
      </c>
    </row>
    <row r="808" spans="1:3">
      <c r="A808">
        <v>806</v>
      </c>
      <c r="B808">
        <v>11444211.13045568</v>
      </c>
      <c r="C808">
        <v>2536218.421859378</v>
      </c>
    </row>
    <row r="809" spans="1:3">
      <c r="A809">
        <v>807</v>
      </c>
      <c r="B809">
        <v>11444211.13045432</v>
      </c>
      <c r="C809">
        <v>2536217.781071353</v>
      </c>
    </row>
    <row r="810" spans="1:3">
      <c r="A810">
        <v>808</v>
      </c>
      <c r="B810">
        <v>11444211.13045026</v>
      </c>
      <c r="C810">
        <v>2536219.024353764</v>
      </c>
    </row>
    <row r="811" spans="1:3">
      <c r="A811">
        <v>809</v>
      </c>
      <c r="B811">
        <v>11444211.13045184</v>
      </c>
      <c r="C811">
        <v>2536218.320711142</v>
      </c>
    </row>
    <row r="812" spans="1:3">
      <c r="A812">
        <v>810</v>
      </c>
      <c r="B812">
        <v>11444211.13045065</v>
      </c>
      <c r="C812">
        <v>2536219.331878967</v>
      </c>
    </row>
    <row r="813" spans="1:3">
      <c r="A813">
        <v>811</v>
      </c>
      <c r="B813">
        <v>11444211.13045372</v>
      </c>
      <c r="C813">
        <v>2536218.884994437</v>
      </c>
    </row>
    <row r="814" spans="1:3">
      <c r="A814">
        <v>812</v>
      </c>
      <c r="B814">
        <v>11444211.1304449</v>
      </c>
      <c r="C814">
        <v>2536219.023254367</v>
      </c>
    </row>
    <row r="815" spans="1:3">
      <c r="A815">
        <v>813</v>
      </c>
      <c r="B815">
        <v>11444211.13044672</v>
      </c>
      <c r="C815">
        <v>2536219.571746689</v>
      </c>
    </row>
    <row r="816" spans="1:3">
      <c r="A816">
        <v>814</v>
      </c>
      <c r="B816">
        <v>11444211.13043507</v>
      </c>
      <c r="C816">
        <v>2536219.228311727</v>
      </c>
    </row>
    <row r="817" spans="1:3">
      <c r="A817">
        <v>815</v>
      </c>
      <c r="B817">
        <v>11444211.13043122</v>
      </c>
      <c r="C817">
        <v>2536219.640804444</v>
      </c>
    </row>
    <row r="818" spans="1:3">
      <c r="A818">
        <v>816</v>
      </c>
      <c r="B818">
        <v>11444211.13044099</v>
      </c>
      <c r="C818">
        <v>2536221.407660222</v>
      </c>
    </row>
    <row r="819" spans="1:3">
      <c r="A819">
        <v>817</v>
      </c>
      <c r="B819">
        <v>11444211.13043352</v>
      </c>
      <c r="C819">
        <v>2536219.549250225</v>
      </c>
    </row>
    <row r="820" spans="1:3">
      <c r="A820">
        <v>818</v>
      </c>
      <c r="B820">
        <v>11444211.13043652</v>
      </c>
      <c r="C820">
        <v>2536218.78522395</v>
      </c>
    </row>
    <row r="821" spans="1:3">
      <c r="A821">
        <v>819</v>
      </c>
      <c r="B821">
        <v>11444211.13043322</v>
      </c>
      <c r="C821">
        <v>2536219.449038108</v>
      </c>
    </row>
    <row r="822" spans="1:3">
      <c r="A822">
        <v>820</v>
      </c>
      <c r="B822">
        <v>11444211.13043196</v>
      </c>
      <c r="C822">
        <v>2536219.36754619</v>
      </c>
    </row>
    <row r="823" spans="1:3">
      <c r="A823">
        <v>821</v>
      </c>
      <c r="B823">
        <v>11444211.13043548</v>
      </c>
      <c r="C823">
        <v>2536218.963097933</v>
      </c>
    </row>
    <row r="824" spans="1:3">
      <c r="A824">
        <v>822</v>
      </c>
      <c r="B824">
        <v>11444211.13043353</v>
      </c>
      <c r="C824">
        <v>2536218.884890828</v>
      </c>
    </row>
    <row r="825" spans="1:3">
      <c r="A825">
        <v>823</v>
      </c>
      <c r="B825">
        <v>11444211.13043054</v>
      </c>
      <c r="C825">
        <v>2536219.253252067</v>
      </c>
    </row>
    <row r="826" spans="1:3">
      <c r="A826">
        <v>824</v>
      </c>
      <c r="B826">
        <v>11444211.13043789</v>
      </c>
      <c r="C826">
        <v>2536220.986499403</v>
      </c>
    </row>
    <row r="827" spans="1:3">
      <c r="A827">
        <v>825</v>
      </c>
      <c r="B827">
        <v>11444211.13043441</v>
      </c>
      <c r="C827">
        <v>2536219.239646356</v>
      </c>
    </row>
    <row r="828" spans="1:3">
      <c r="A828">
        <v>826</v>
      </c>
      <c r="B828">
        <v>11444211.1304353</v>
      </c>
      <c r="C828">
        <v>2536219.077414456</v>
      </c>
    </row>
    <row r="829" spans="1:3">
      <c r="A829">
        <v>827</v>
      </c>
      <c r="B829">
        <v>11444211.13043225</v>
      </c>
      <c r="C829">
        <v>2536218.937561828</v>
      </c>
    </row>
    <row r="830" spans="1:3">
      <c r="A830">
        <v>828</v>
      </c>
      <c r="B830">
        <v>11444211.13043443</v>
      </c>
      <c r="C830">
        <v>2536217.83023926</v>
      </c>
    </row>
    <row r="831" spans="1:3">
      <c r="A831">
        <v>829</v>
      </c>
      <c r="B831">
        <v>11444211.13043311</v>
      </c>
      <c r="C831">
        <v>2536219.539272426</v>
      </c>
    </row>
    <row r="832" spans="1:3">
      <c r="A832">
        <v>830</v>
      </c>
      <c r="B832">
        <v>11444211.13044033</v>
      </c>
      <c r="C832">
        <v>2536217.879858009</v>
      </c>
    </row>
    <row r="833" spans="1:3">
      <c r="A833">
        <v>831</v>
      </c>
      <c r="B833">
        <v>11444211.13042901</v>
      </c>
      <c r="C833">
        <v>2536218.83433194</v>
      </c>
    </row>
    <row r="834" spans="1:3">
      <c r="A834">
        <v>832</v>
      </c>
      <c r="B834">
        <v>11444211.13043099</v>
      </c>
      <c r="C834">
        <v>2536218.784079716</v>
      </c>
    </row>
    <row r="835" spans="1:3">
      <c r="A835">
        <v>833</v>
      </c>
      <c r="B835">
        <v>11444211.13042884</v>
      </c>
      <c r="C835">
        <v>2536218.770101074</v>
      </c>
    </row>
    <row r="836" spans="1:3">
      <c r="A836">
        <v>834</v>
      </c>
      <c r="B836">
        <v>11444211.13042919</v>
      </c>
      <c r="C836">
        <v>2536218.517896463</v>
      </c>
    </row>
    <row r="837" spans="1:3">
      <c r="A837">
        <v>835</v>
      </c>
      <c r="B837">
        <v>11444211.13042777</v>
      </c>
      <c r="C837">
        <v>2536218.530189371</v>
      </c>
    </row>
    <row r="838" spans="1:3">
      <c r="A838">
        <v>836</v>
      </c>
      <c r="B838">
        <v>11444211.13042831</v>
      </c>
      <c r="C838">
        <v>2536218.757189975</v>
      </c>
    </row>
    <row r="839" spans="1:3">
      <c r="A839">
        <v>837</v>
      </c>
      <c r="B839">
        <v>11444211.1304284</v>
      </c>
      <c r="C839">
        <v>2536218.620802308</v>
      </c>
    </row>
    <row r="840" spans="1:3">
      <c r="A840">
        <v>838</v>
      </c>
      <c r="B840">
        <v>11444211.13042839</v>
      </c>
      <c r="C840">
        <v>2536218.76983757</v>
      </c>
    </row>
    <row r="841" spans="1:3">
      <c r="A841">
        <v>839</v>
      </c>
      <c r="B841">
        <v>11444211.13042681</v>
      </c>
      <c r="C841">
        <v>2536219.180798575</v>
      </c>
    </row>
    <row r="842" spans="1:3">
      <c r="A842">
        <v>840</v>
      </c>
      <c r="B842">
        <v>11444211.13042765</v>
      </c>
      <c r="C842">
        <v>2536219.256523381</v>
      </c>
    </row>
    <row r="843" spans="1:3">
      <c r="A843">
        <v>841</v>
      </c>
      <c r="B843">
        <v>11444211.13042715</v>
      </c>
      <c r="C843">
        <v>2536218.615377105</v>
      </c>
    </row>
    <row r="844" spans="1:3">
      <c r="A844">
        <v>842</v>
      </c>
      <c r="B844">
        <v>11444211.13042584</v>
      </c>
      <c r="C844">
        <v>2536219.253125701</v>
      </c>
    </row>
    <row r="845" spans="1:3">
      <c r="A845">
        <v>843</v>
      </c>
      <c r="B845">
        <v>11444211.13042559</v>
      </c>
      <c r="C845">
        <v>2536219.885107342</v>
      </c>
    </row>
    <row r="846" spans="1:3">
      <c r="A846">
        <v>844</v>
      </c>
      <c r="B846">
        <v>11444211.13042591</v>
      </c>
      <c r="C846">
        <v>2536220.090550238</v>
      </c>
    </row>
    <row r="847" spans="1:3">
      <c r="A847">
        <v>845</v>
      </c>
      <c r="B847">
        <v>11444211.13042381</v>
      </c>
      <c r="C847">
        <v>2536219.447660758</v>
      </c>
    </row>
    <row r="848" spans="1:3">
      <c r="A848">
        <v>846</v>
      </c>
      <c r="B848">
        <v>11444211.13042461</v>
      </c>
      <c r="C848">
        <v>2536219.101745855</v>
      </c>
    </row>
    <row r="849" spans="1:3">
      <c r="A849">
        <v>847</v>
      </c>
      <c r="B849">
        <v>11444211.13042475</v>
      </c>
      <c r="C849">
        <v>2536219.356640922</v>
      </c>
    </row>
    <row r="850" spans="1:3">
      <c r="A850">
        <v>848</v>
      </c>
      <c r="B850">
        <v>11444211.13042485</v>
      </c>
      <c r="C850">
        <v>2536219.356000027</v>
      </c>
    </row>
    <row r="851" spans="1:3">
      <c r="A851">
        <v>849</v>
      </c>
      <c r="B851">
        <v>11444211.13042389</v>
      </c>
      <c r="C851">
        <v>2536219.501037335</v>
      </c>
    </row>
    <row r="852" spans="1:3">
      <c r="A852">
        <v>850</v>
      </c>
      <c r="B852">
        <v>11444211.13042369</v>
      </c>
      <c r="C852">
        <v>2536219.416160798</v>
      </c>
    </row>
    <row r="853" spans="1:3">
      <c r="A853">
        <v>851</v>
      </c>
      <c r="B853">
        <v>11444211.13042368</v>
      </c>
      <c r="C853">
        <v>2536219.588740108</v>
      </c>
    </row>
    <row r="854" spans="1:3">
      <c r="A854">
        <v>852</v>
      </c>
      <c r="B854">
        <v>11444211.1304235</v>
      </c>
      <c r="C854">
        <v>2536219.58672158</v>
      </c>
    </row>
    <row r="855" spans="1:3">
      <c r="A855">
        <v>853</v>
      </c>
      <c r="B855">
        <v>11444211.13042377</v>
      </c>
      <c r="C855">
        <v>2536219.800218522</v>
      </c>
    </row>
    <row r="856" spans="1:3">
      <c r="A856">
        <v>854</v>
      </c>
      <c r="B856">
        <v>11444211.13042401</v>
      </c>
      <c r="C856">
        <v>2536219.535570404</v>
      </c>
    </row>
    <row r="857" spans="1:3">
      <c r="A857">
        <v>855</v>
      </c>
      <c r="B857">
        <v>11444211.13042477</v>
      </c>
      <c r="C857">
        <v>2536219.587891198</v>
      </c>
    </row>
    <row r="858" spans="1:3">
      <c r="A858">
        <v>856</v>
      </c>
      <c r="B858">
        <v>11444211.13042395</v>
      </c>
      <c r="C858">
        <v>2536220.045848728</v>
      </c>
    </row>
    <row r="859" spans="1:3">
      <c r="A859">
        <v>857</v>
      </c>
      <c r="B859">
        <v>11444211.13042379</v>
      </c>
      <c r="C859">
        <v>2536219.307740301</v>
      </c>
    </row>
    <row r="860" spans="1:3">
      <c r="A860">
        <v>858</v>
      </c>
      <c r="B860">
        <v>11444211.13042397</v>
      </c>
      <c r="C860">
        <v>2536219.510030614</v>
      </c>
    </row>
    <row r="861" spans="1:3">
      <c r="A861">
        <v>859</v>
      </c>
      <c r="B861">
        <v>11444211.13042335</v>
      </c>
      <c r="C861">
        <v>2536219.514578241</v>
      </c>
    </row>
    <row r="862" spans="1:3">
      <c r="A862">
        <v>860</v>
      </c>
      <c r="B862">
        <v>11444211.13042335</v>
      </c>
      <c r="C862">
        <v>2536219.955579714</v>
      </c>
    </row>
    <row r="863" spans="1:3">
      <c r="A863">
        <v>861</v>
      </c>
      <c r="B863">
        <v>11444211.13042397</v>
      </c>
      <c r="C863">
        <v>2536219.57775751</v>
      </c>
    </row>
    <row r="864" spans="1:3">
      <c r="A864">
        <v>862</v>
      </c>
      <c r="B864">
        <v>11444211.1304226</v>
      </c>
      <c r="C864">
        <v>2536218.632089663</v>
      </c>
    </row>
    <row r="865" spans="1:3">
      <c r="A865">
        <v>863</v>
      </c>
      <c r="B865">
        <v>11444211.13042285</v>
      </c>
      <c r="C865">
        <v>2536218.736701725</v>
      </c>
    </row>
    <row r="866" spans="1:3">
      <c r="A866">
        <v>864</v>
      </c>
      <c r="B866">
        <v>11444211.1304238</v>
      </c>
      <c r="C866">
        <v>2536218.462955722</v>
      </c>
    </row>
    <row r="867" spans="1:3">
      <c r="A867">
        <v>865</v>
      </c>
      <c r="B867">
        <v>11444211.1304233</v>
      </c>
      <c r="C867">
        <v>2536219.00096838</v>
      </c>
    </row>
    <row r="868" spans="1:3">
      <c r="A868">
        <v>866</v>
      </c>
      <c r="B868">
        <v>11444211.13042385</v>
      </c>
      <c r="C868">
        <v>2536218.684969452</v>
      </c>
    </row>
    <row r="869" spans="1:3">
      <c r="A869">
        <v>867</v>
      </c>
      <c r="B869">
        <v>11444211.13042301</v>
      </c>
      <c r="C869">
        <v>2536218.792442483</v>
      </c>
    </row>
    <row r="870" spans="1:3">
      <c r="A870">
        <v>868</v>
      </c>
      <c r="B870">
        <v>11444211.13042277</v>
      </c>
      <c r="C870">
        <v>2536218.611854004</v>
      </c>
    </row>
    <row r="871" spans="1:3">
      <c r="A871">
        <v>869</v>
      </c>
      <c r="B871">
        <v>11444211.13042253</v>
      </c>
      <c r="C871">
        <v>2536218.477889197</v>
      </c>
    </row>
    <row r="872" spans="1:3">
      <c r="A872">
        <v>870</v>
      </c>
      <c r="B872">
        <v>11444211.13042237</v>
      </c>
      <c r="C872">
        <v>2536218.019062425</v>
      </c>
    </row>
    <row r="873" spans="1:3">
      <c r="A873">
        <v>871</v>
      </c>
      <c r="B873">
        <v>11444211.1304227</v>
      </c>
      <c r="C873">
        <v>2536217.958112502</v>
      </c>
    </row>
    <row r="874" spans="1:3">
      <c r="A874">
        <v>872</v>
      </c>
      <c r="B874">
        <v>11444211.13042336</v>
      </c>
      <c r="C874">
        <v>2536217.493693774</v>
      </c>
    </row>
    <row r="875" spans="1:3">
      <c r="A875">
        <v>873</v>
      </c>
      <c r="B875">
        <v>11444211.130423</v>
      </c>
      <c r="C875">
        <v>2536218.004224897</v>
      </c>
    </row>
    <row r="876" spans="1:3">
      <c r="A876">
        <v>874</v>
      </c>
      <c r="B876">
        <v>11444211.13042425</v>
      </c>
      <c r="C876">
        <v>2536217.693816181</v>
      </c>
    </row>
    <row r="877" spans="1:3">
      <c r="A877">
        <v>875</v>
      </c>
      <c r="B877">
        <v>11444211.13042275</v>
      </c>
      <c r="C877">
        <v>2536217.857005058</v>
      </c>
    </row>
    <row r="878" spans="1:3">
      <c r="A878">
        <v>876</v>
      </c>
      <c r="B878">
        <v>11444211.13042302</v>
      </c>
      <c r="C878">
        <v>2536218.360299028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5078718.620884077</v>
      </c>
      <c r="C25">
        <v>3005534.779931761</v>
      </c>
    </row>
    <row r="26" spans="1:3">
      <c r="A26">
        <v>24</v>
      </c>
      <c r="B26">
        <v>4970764.752540798</v>
      </c>
      <c r="C26">
        <v>3009126.298355261</v>
      </c>
    </row>
    <row r="27" spans="1:3">
      <c r="A27">
        <v>25</v>
      </c>
      <c r="B27">
        <v>4907931.332012991</v>
      </c>
      <c r="C27">
        <v>3012652.922812813</v>
      </c>
    </row>
    <row r="28" spans="1:3">
      <c r="A28">
        <v>26</v>
      </c>
      <c r="B28">
        <v>4881093.651544002</v>
      </c>
      <c r="C28">
        <v>3012774.331056006</v>
      </c>
    </row>
    <row r="29" spans="1:3">
      <c r="A29">
        <v>27</v>
      </c>
      <c r="B29">
        <v>4881939.003301959</v>
      </c>
      <c r="C29">
        <v>3014733.330961988</v>
      </c>
    </row>
    <row r="30" spans="1:3">
      <c r="A30">
        <v>28</v>
      </c>
      <c r="B30">
        <v>4824264.656940883</v>
      </c>
      <c r="C30">
        <v>3016637.149525268</v>
      </c>
    </row>
    <row r="31" spans="1:3">
      <c r="A31">
        <v>29</v>
      </c>
      <c r="B31">
        <v>4824667.97665668</v>
      </c>
      <c r="C31">
        <v>3018472.550940767</v>
      </c>
    </row>
    <row r="32" spans="1:3">
      <c r="A32">
        <v>30</v>
      </c>
      <c r="B32">
        <v>4758424.266892195</v>
      </c>
      <c r="C32">
        <v>3019597.059423374</v>
      </c>
    </row>
    <row r="33" spans="1:3">
      <c r="A33">
        <v>31</v>
      </c>
      <c r="B33">
        <v>4758620.1444515</v>
      </c>
      <c r="C33">
        <v>3021310.976204323</v>
      </c>
    </row>
    <row r="34" spans="1:3">
      <c r="A34">
        <v>32</v>
      </c>
      <c r="B34">
        <v>4687799.864394092</v>
      </c>
      <c r="C34">
        <v>3021646.932499422</v>
      </c>
    </row>
    <row r="35" spans="1:3">
      <c r="A35">
        <v>33</v>
      </c>
      <c r="B35">
        <v>4687853.11370648</v>
      </c>
      <c r="C35">
        <v>3023246.343764535</v>
      </c>
    </row>
    <row r="36" spans="1:3">
      <c r="A36">
        <v>34</v>
      </c>
      <c r="B36">
        <v>4614646.343515562</v>
      </c>
      <c r="C36">
        <v>3022884.628652999</v>
      </c>
    </row>
    <row r="37" spans="1:3">
      <c r="A37">
        <v>35</v>
      </c>
      <c r="B37">
        <v>4614594.257148039</v>
      </c>
      <c r="C37">
        <v>3024376.752281527</v>
      </c>
    </row>
    <row r="38" spans="1:3">
      <c r="A38">
        <v>36</v>
      </c>
      <c r="B38">
        <v>4540303.995832801</v>
      </c>
      <c r="C38">
        <v>3023421.156659492</v>
      </c>
    </row>
    <row r="39" spans="1:3">
      <c r="A39">
        <v>37</v>
      </c>
      <c r="B39">
        <v>4540122.88258223</v>
      </c>
      <c r="C39">
        <v>3024813.338853934</v>
      </c>
    </row>
    <row r="40" spans="1:3">
      <c r="A40">
        <v>38</v>
      </c>
      <c r="B40">
        <v>4465467.750698574</v>
      </c>
      <c r="C40">
        <v>3023365.542243367</v>
      </c>
    </row>
    <row r="41" spans="1:3">
      <c r="A41">
        <v>39</v>
      </c>
      <c r="B41">
        <v>4465137.769909395</v>
      </c>
      <c r="C41">
        <v>3024664.672516256</v>
      </c>
    </row>
    <row r="42" spans="1:3">
      <c r="A42">
        <v>40</v>
      </c>
      <c r="B42">
        <v>4390755.34707655</v>
      </c>
      <c r="C42">
        <v>3022813.28430119</v>
      </c>
    </row>
    <row r="43" spans="1:3">
      <c r="A43">
        <v>41</v>
      </c>
      <c r="B43">
        <v>4390337.742886935</v>
      </c>
      <c r="C43">
        <v>3024025.452006307</v>
      </c>
    </row>
    <row r="44" spans="1:3">
      <c r="A44">
        <v>42</v>
      </c>
      <c r="B44">
        <v>4316819.468689398</v>
      </c>
      <c r="C44">
        <v>3021847.565880447</v>
      </c>
    </row>
    <row r="45" spans="1:3">
      <c r="A45">
        <v>43</v>
      </c>
      <c r="B45">
        <v>4319251.911788076</v>
      </c>
      <c r="C45">
        <v>3022247.72512732</v>
      </c>
    </row>
    <row r="46" spans="1:3">
      <c r="A46">
        <v>44</v>
      </c>
      <c r="B46">
        <v>4197562.23911598</v>
      </c>
      <c r="C46">
        <v>3017494.183169934</v>
      </c>
    </row>
    <row r="47" spans="1:3">
      <c r="A47">
        <v>45</v>
      </c>
      <c r="B47">
        <v>4089852.453998643</v>
      </c>
      <c r="C47">
        <v>3017489.27210036</v>
      </c>
    </row>
    <row r="48" spans="1:3">
      <c r="A48">
        <v>46</v>
      </c>
      <c r="B48">
        <v>4006026.809182598</v>
      </c>
      <c r="C48">
        <v>3017618.487819045</v>
      </c>
    </row>
    <row r="49" spans="1:3">
      <c r="A49">
        <v>47</v>
      </c>
      <c r="B49">
        <v>3932229.386700304</v>
      </c>
      <c r="C49">
        <v>3019242.257251751</v>
      </c>
    </row>
    <row r="50" spans="1:3">
      <c r="A50">
        <v>48</v>
      </c>
      <c r="B50">
        <v>3881768.363666581</v>
      </c>
      <c r="C50">
        <v>3020251.615436634</v>
      </c>
    </row>
    <row r="51" spans="1:3">
      <c r="A51">
        <v>49</v>
      </c>
      <c r="B51">
        <v>3827885.237499377</v>
      </c>
      <c r="C51">
        <v>3022537.560545694</v>
      </c>
    </row>
    <row r="52" spans="1:3">
      <c r="A52">
        <v>50</v>
      </c>
      <c r="B52">
        <v>3785850.447437628</v>
      </c>
      <c r="C52">
        <v>3025769.091066843</v>
      </c>
    </row>
    <row r="53" spans="1:3">
      <c r="A53">
        <v>51</v>
      </c>
      <c r="B53">
        <v>3764863.530089072</v>
      </c>
      <c r="C53">
        <v>3025834.987057338</v>
      </c>
    </row>
    <row r="54" spans="1:3">
      <c r="A54">
        <v>52</v>
      </c>
      <c r="B54">
        <v>3765009.521835318</v>
      </c>
      <c r="C54">
        <v>3027133.649353365</v>
      </c>
    </row>
    <row r="55" spans="1:3">
      <c r="A55">
        <v>53</v>
      </c>
      <c r="B55">
        <v>3758483.777918194</v>
      </c>
      <c r="C55">
        <v>3027186.552541989</v>
      </c>
    </row>
    <row r="56" spans="1:3">
      <c r="A56">
        <v>54</v>
      </c>
      <c r="B56">
        <v>3759139.277827058</v>
      </c>
      <c r="C56">
        <v>3028620.127327921</v>
      </c>
    </row>
    <row r="57" spans="1:3">
      <c r="A57">
        <v>55</v>
      </c>
      <c r="B57">
        <v>3733820.177762496</v>
      </c>
      <c r="C57">
        <v>3027787.736207282</v>
      </c>
    </row>
    <row r="58" spans="1:3">
      <c r="A58">
        <v>56</v>
      </c>
      <c r="B58">
        <v>3734770.482906016</v>
      </c>
      <c r="C58">
        <v>3029257.386962085</v>
      </c>
    </row>
    <row r="59" spans="1:3">
      <c r="A59">
        <v>57</v>
      </c>
      <c r="B59">
        <v>3709268.690444314</v>
      </c>
      <c r="C59">
        <v>3027630.970184027</v>
      </c>
    </row>
    <row r="60" spans="1:3">
      <c r="A60">
        <v>58</v>
      </c>
      <c r="B60">
        <v>3710366.808214019</v>
      </c>
      <c r="C60">
        <v>3029082.578273962</v>
      </c>
    </row>
    <row r="61" spans="1:3">
      <c r="A61">
        <v>59</v>
      </c>
      <c r="B61">
        <v>3684355.020691951</v>
      </c>
      <c r="C61">
        <v>3026981.94202839</v>
      </c>
    </row>
    <row r="62" spans="1:3">
      <c r="A62">
        <v>60</v>
      </c>
      <c r="B62">
        <v>3685516.661208129</v>
      </c>
      <c r="C62">
        <v>3028374.336618687</v>
      </c>
    </row>
    <row r="63" spans="1:3">
      <c r="A63">
        <v>61</v>
      </c>
      <c r="B63">
        <v>3659200.629538433</v>
      </c>
      <c r="C63">
        <v>3026032.500575732</v>
      </c>
    </row>
    <row r="64" spans="1:3">
      <c r="A64">
        <v>62</v>
      </c>
      <c r="B64">
        <v>3660330.379418532</v>
      </c>
      <c r="C64">
        <v>3027338.412939015</v>
      </c>
    </row>
    <row r="65" spans="1:3">
      <c r="A65">
        <v>63</v>
      </c>
      <c r="B65">
        <v>3634120.402371357</v>
      </c>
      <c r="C65">
        <v>3024941.609469284</v>
      </c>
    </row>
    <row r="66" spans="1:3">
      <c r="A66">
        <v>64</v>
      </c>
      <c r="B66">
        <v>3609789.620441756</v>
      </c>
      <c r="C66">
        <v>3023956.145667796</v>
      </c>
    </row>
    <row r="67" spans="1:3">
      <c r="A67">
        <v>65</v>
      </c>
      <c r="B67">
        <v>3601045.150329668</v>
      </c>
      <c r="C67">
        <v>3025446.954792477</v>
      </c>
    </row>
    <row r="68" spans="1:3">
      <c r="A68">
        <v>66</v>
      </c>
      <c r="B68">
        <v>3601797.493508213</v>
      </c>
      <c r="C68">
        <v>3026384.163895404</v>
      </c>
    </row>
    <row r="69" spans="1:3">
      <c r="A69">
        <v>67</v>
      </c>
      <c r="B69">
        <v>3579029.148772175</v>
      </c>
      <c r="C69">
        <v>3023882.150669228</v>
      </c>
    </row>
    <row r="70" spans="1:3">
      <c r="A70">
        <v>68</v>
      </c>
      <c r="B70">
        <v>3576352.520798482</v>
      </c>
      <c r="C70">
        <v>3023173.512732055</v>
      </c>
    </row>
    <row r="71" spans="1:3">
      <c r="A71">
        <v>69</v>
      </c>
      <c r="B71">
        <v>3532065.944402636</v>
      </c>
      <c r="C71">
        <v>3024136.13889234</v>
      </c>
    </row>
    <row r="72" spans="1:3">
      <c r="A72">
        <v>70</v>
      </c>
      <c r="B72">
        <v>3487980.500049169</v>
      </c>
      <c r="C72">
        <v>3025243.182233741</v>
      </c>
    </row>
    <row r="73" spans="1:3">
      <c r="A73">
        <v>71</v>
      </c>
      <c r="B73">
        <v>3462305.81148005</v>
      </c>
      <c r="C73">
        <v>3025980.179038315</v>
      </c>
    </row>
    <row r="74" spans="1:3">
      <c r="A74">
        <v>72</v>
      </c>
      <c r="B74">
        <v>3448002.417335027</v>
      </c>
      <c r="C74">
        <v>3026179.248799566</v>
      </c>
    </row>
    <row r="75" spans="1:3">
      <c r="A75">
        <v>73</v>
      </c>
      <c r="B75">
        <v>3429495.368202916</v>
      </c>
      <c r="C75">
        <v>3026376.062172072</v>
      </c>
    </row>
    <row r="76" spans="1:3">
      <c r="A76">
        <v>74</v>
      </c>
      <c r="B76">
        <v>3417763.1796073</v>
      </c>
      <c r="C76">
        <v>3028469.256640999</v>
      </c>
    </row>
    <row r="77" spans="1:3">
      <c r="A77">
        <v>75</v>
      </c>
      <c r="B77">
        <v>3418300.784066561</v>
      </c>
      <c r="C77">
        <v>3028393.506797123</v>
      </c>
    </row>
    <row r="78" spans="1:3">
      <c r="A78">
        <v>76</v>
      </c>
      <c r="B78">
        <v>3414513.235765955</v>
      </c>
      <c r="C78">
        <v>3029295.666382248</v>
      </c>
    </row>
    <row r="79" spans="1:3">
      <c r="A79">
        <v>77</v>
      </c>
      <c r="B79">
        <v>3415022.061978574</v>
      </c>
      <c r="C79">
        <v>3029008.589604026</v>
      </c>
    </row>
    <row r="80" spans="1:3">
      <c r="A80">
        <v>78</v>
      </c>
      <c r="B80">
        <v>3400514.358707721</v>
      </c>
      <c r="C80">
        <v>3029541.405501118</v>
      </c>
    </row>
    <row r="81" spans="1:3">
      <c r="A81">
        <v>79</v>
      </c>
      <c r="B81">
        <v>3393993.424631435</v>
      </c>
      <c r="C81">
        <v>3030065.728158196</v>
      </c>
    </row>
    <row r="82" spans="1:3">
      <c r="A82">
        <v>80</v>
      </c>
      <c r="B82">
        <v>3394508.50006617</v>
      </c>
      <c r="C82">
        <v>3030055.112166377</v>
      </c>
    </row>
    <row r="83" spans="1:3">
      <c r="A83">
        <v>81</v>
      </c>
      <c r="B83">
        <v>3377129.493567246</v>
      </c>
      <c r="C83">
        <v>3030932.322604834</v>
      </c>
    </row>
    <row r="84" spans="1:3">
      <c r="A84">
        <v>82</v>
      </c>
      <c r="B84">
        <v>3357642.309239948</v>
      </c>
      <c r="C84">
        <v>3031775.247443289</v>
      </c>
    </row>
    <row r="85" spans="1:3">
      <c r="A85">
        <v>83</v>
      </c>
      <c r="B85">
        <v>3349240.795222997</v>
      </c>
      <c r="C85">
        <v>3032309.666816487</v>
      </c>
    </row>
    <row r="86" spans="1:3">
      <c r="A86">
        <v>84</v>
      </c>
      <c r="B86">
        <v>3349327.249133659</v>
      </c>
      <c r="C86">
        <v>3032372.708211111</v>
      </c>
    </row>
    <row r="87" spans="1:3">
      <c r="A87">
        <v>85</v>
      </c>
      <c r="B87">
        <v>3331058.048209794</v>
      </c>
      <c r="C87">
        <v>3033100.613799393</v>
      </c>
    </row>
    <row r="88" spans="1:3">
      <c r="A88">
        <v>86</v>
      </c>
      <c r="B88">
        <v>3311869.807912672</v>
      </c>
      <c r="C88">
        <v>3033972.270129765</v>
      </c>
    </row>
    <row r="89" spans="1:3">
      <c r="A89">
        <v>87</v>
      </c>
      <c r="B89">
        <v>3295104.129199374</v>
      </c>
      <c r="C89">
        <v>3034237.17331232</v>
      </c>
    </row>
    <row r="90" spans="1:3">
      <c r="A90">
        <v>88</v>
      </c>
      <c r="B90">
        <v>3287977.95836188</v>
      </c>
      <c r="C90">
        <v>3034732.114268242</v>
      </c>
    </row>
    <row r="91" spans="1:3">
      <c r="A91">
        <v>89</v>
      </c>
      <c r="B91">
        <v>3289025.958750528</v>
      </c>
      <c r="C91">
        <v>3034663.155341412</v>
      </c>
    </row>
    <row r="92" spans="1:3">
      <c r="A92">
        <v>90</v>
      </c>
      <c r="B92">
        <v>3274282.463670972</v>
      </c>
      <c r="C92">
        <v>3035925.473331354</v>
      </c>
    </row>
    <row r="93" spans="1:3">
      <c r="A93">
        <v>91</v>
      </c>
      <c r="B93">
        <v>3249215.447876105</v>
      </c>
      <c r="C93">
        <v>3037164.116808794</v>
      </c>
    </row>
    <row r="94" spans="1:3">
      <c r="A94">
        <v>92</v>
      </c>
      <c r="B94">
        <v>3235361.187743324</v>
      </c>
      <c r="C94">
        <v>3038543.911017797</v>
      </c>
    </row>
    <row r="95" spans="1:3">
      <c r="A95">
        <v>93</v>
      </c>
      <c r="B95">
        <v>3216741.069863164</v>
      </c>
      <c r="C95">
        <v>3039721.65427235</v>
      </c>
    </row>
    <row r="96" spans="1:3">
      <c r="A96">
        <v>94</v>
      </c>
      <c r="B96">
        <v>3199267.98593539</v>
      </c>
      <c r="C96">
        <v>3041297.135989705</v>
      </c>
    </row>
    <row r="97" spans="1:3">
      <c r="A97">
        <v>95</v>
      </c>
      <c r="B97">
        <v>3185694.787701332</v>
      </c>
      <c r="C97">
        <v>3042669.407409592</v>
      </c>
    </row>
    <row r="98" spans="1:3">
      <c r="A98">
        <v>96</v>
      </c>
      <c r="B98">
        <v>3179194.583399687</v>
      </c>
      <c r="C98">
        <v>3042678.43013765</v>
      </c>
    </row>
    <row r="99" spans="1:3">
      <c r="A99">
        <v>97</v>
      </c>
      <c r="B99">
        <v>3178269.795269675</v>
      </c>
      <c r="C99">
        <v>3043015.50688018</v>
      </c>
    </row>
    <row r="100" spans="1:3">
      <c r="A100">
        <v>98</v>
      </c>
      <c r="B100">
        <v>3174939.031833149</v>
      </c>
      <c r="C100">
        <v>3042816.397031485</v>
      </c>
    </row>
    <row r="101" spans="1:3">
      <c r="A101">
        <v>99</v>
      </c>
      <c r="B101">
        <v>3174808.483540101</v>
      </c>
      <c r="C101">
        <v>3042440.982089164</v>
      </c>
    </row>
    <row r="102" spans="1:3">
      <c r="A102">
        <v>100</v>
      </c>
      <c r="B102">
        <v>3160630.121954228</v>
      </c>
      <c r="C102">
        <v>3043638.327411312</v>
      </c>
    </row>
    <row r="103" spans="1:3">
      <c r="A103">
        <v>101</v>
      </c>
      <c r="B103">
        <v>3150050.801205173</v>
      </c>
      <c r="C103">
        <v>3044839.617891597</v>
      </c>
    </row>
    <row r="104" spans="1:3">
      <c r="A104">
        <v>102</v>
      </c>
      <c r="B104">
        <v>3145446.702412709</v>
      </c>
      <c r="C104">
        <v>3045079.817688422</v>
      </c>
    </row>
    <row r="105" spans="1:3">
      <c r="A105">
        <v>103</v>
      </c>
      <c r="B105">
        <v>3146158.221967746</v>
      </c>
      <c r="C105">
        <v>3045161.672161244</v>
      </c>
    </row>
    <row r="106" spans="1:3">
      <c r="A106">
        <v>104</v>
      </c>
      <c r="B106">
        <v>3131717.006114879</v>
      </c>
      <c r="C106">
        <v>3046026.312604434</v>
      </c>
    </row>
    <row r="107" spans="1:3">
      <c r="A107">
        <v>105</v>
      </c>
      <c r="B107">
        <v>3121151.98501394</v>
      </c>
      <c r="C107">
        <v>3046974.143245502</v>
      </c>
    </row>
    <row r="108" spans="1:3">
      <c r="A108">
        <v>106</v>
      </c>
      <c r="B108">
        <v>3116687.45628912</v>
      </c>
      <c r="C108">
        <v>3047919.672467181</v>
      </c>
    </row>
    <row r="109" spans="1:3">
      <c r="A109">
        <v>107</v>
      </c>
      <c r="B109">
        <v>3115847.406627499</v>
      </c>
      <c r="C109">
        <v>3047888.445195816</v>
      </c>
    </row>
    <row r="110" spans="1:3">
      <c r="A110">
        <v>108</v>
      </c>
      <c r="B110">
        <v>3100963.356039177</v>
      </c>
      <c r="C110">
        <v>3048946.83598309</v>
      </c>
    </row>
    <row r="111" spans="1:3">
      <c r="A111">
        <v>109</v>
      </c>
      <c r="B111">
        <v>3092254.98938078</v>
      </c>
      <c r="C111">
        <v>3050242.923094526</v>
      </c>
    </row>
    <row r="112" spans="1:3">
      <c r="A112">
        <v>110</v>
      </c>
      <c r="B112">
        <v>3084938.566623519</v>
      </c>
      <c r="C112">
        <v>3051931.83737307</v>
      </c>
    </row>
    <row r="113" spans="1:3">
      <c r="A113">
        <v>111</v>
      </c>
      <c r="B113">
        <v>3078943.490573202</v>
      </c>
      <c r="C113">
        <v>3052675.275302586</v>
      </c>
    </row>
    <row r="114" spans="1:3">
      <c r="A114">
        <v>112</v>
      </c>
      <c r="B114">
        <v>3079254.243440946</v>
      </c>
      <c r="C114">
        <v>3052681.970197522</v>
      </c>
    </row>
    <row r="115" spans="1:3">
      <c r="A115">
        <v>113</v>
      </c>
      <c r="B115">
        <v>3066873.335205889</v>
      </c>
      <c r="C115">
        <v>3053723.318842339</v>
      </c>
    </row>
    <row r="116" spans="1:3">
      <c r="A116">
        <v>114</v>
      </c>
      <c r="B116">
        <v>3050916.453630064</v>
      </c>
      <c r="C116">
        <v>3054981.641027491</v>
      </c>
    </row>
    <row r="117" spans="1:3">
      <c r="A117">
        <v>115</v>
      </c>
      <c r="B117">
        <v>3038478.660263442</v>
      </c>
      <c r="C117">
        <v>3056507.059545614</v>
      </c>
    </row>
    <row r="118" spans="1:3">
      <c r="A118">
        <v>116</v>
      </c>
      <c r="B118">
        <v>3029667.426748303</v>
      </c>
      <c r="C118">
        <v>3057575.366360517</v>
      </c>
    </row>
    <row r="119" spans="1:3">
      <c r="A119">
        <v>117</v>
      </c>
      <c r="B119">
        <v>3019166.89286788</v>
      </c>
      <c r="C119">
        <v>3058604.203217576</v>
      </c>
    </row>
    <row r="120" spans="1:3">
      <c r="A120">
        <v>118</v>
      </c>
      <c r="B120">
        <v>3013411.892583567</v>
      </c>
      <c r="C120">
        <v>3059585.627647618</v>
      </c>
    </row>
    <row r="121" spans="1:3">
      <c r="A121">
        <v>119</v>
      </c>
      <c r="B121">
        <v>3008526.988111533</v>
      </c>
      <c r="C121">
        <v>3059930.406113462</v>
      </c>
    </row>
    <row r="122" spans="1:3">
      <c r="A122">
        <v>120</v>
      </c>
      <c r="B122">
        <v>3002968.316382708</v>
      </c>
      <c r="C122">
        <v>3060812.256649814</v>
      </c>
    </row>
    <row r="123" spans="1:3">
      <c r="A123">
        <v>121</v>
      </c>
      <c r="B123">
        <v>3001323.011209361</v>
      </c>
      <c r="C123">
        <v>3061414.712706238</v>
      </c>
    </row>
    <row r="124" spans="1:3">
      <c r="A124">
        <v>122</v>
      </c>
      <c r="B124">
        <v>3001019.869548341</v>
      </c>
      <c r="C124">
        <v>3061558.127700424</v>
      </c>
    </row>
    <row r="125" spans="1:3">
      <c r="A125">
        <v>123</v>
      </c>
      <c r="B125">
        <v>2992631.100377436</v>
      </c>
      <c r="C125">
        <v>3062664.755899867</v>
      </c>
    </row>
    <row r="126" spans="1:3">
      <c r="A126">
        <v>124</v>
      </c>
      <c r="B126">
        <v>2987594.718331633</v>
      </c>
      <c r="C126">
        <v>3063273.760846554</v>
      </c>
    </row>
    <row r="127" spans="1:3">
      <c r="A127">
        <v>125</v>
      </c>
      <c r="B127">
        <v>2987735.388639589</v>
      </c>
      <c r="C127">
        <v>3063285.271642072</v>
      </c>
    </row>
    <row r="128" spans="1:3">
      <c r="A128">
        <v>126</v>
      </c>
      <c r="B128">
        <v>2978928.634538747</v>
      </c>
      <c r="C128">
        <v>3064586.333417407</v>
      </c>
    </row>
    <row r="129" spans="1:3">
      <c r="A129">
        <v>127</v>
      </c>
      <c r="B129">
        <v>2969808.025939718</v>
      </c>
      <c r="C129">
        <v>3065581.716792632</v>
      </c>
    </row>
    <row r="130" spans="1:3">
      <c r="A130">
        <v>128</v>
      </c>
      <c r="B130">
        <v>2966397.89368092</v>
      </c>
      <c r="C130">
        <v>3065688.025049974</v>
      </c>
    </row>
    <row r="131" spans="1:3">
      <c r="A131">
        <v>129</v>
      </c>
      <c r="B131">
        <v>2966063.880397676</v>
      </c>
      <c r="C131">
        <v>3065700.685710382</v>
      </c>
    </row>
    <row r="132" spans="1:3">
      <c r="A132">
        <v>130</v>
      </c>
      <c r="B132">
        <v>2956026.118023806</v>
      </c>
      <c r="C132">
        <v>3067279.580074892</v>
      </c>
    </row>
    <row r="133" spans="1:3">
      <c r="A133">
        <v>131</v>
      </c>
      <c r="B133">
        <v>2949072.483842475</v>
      </c>
      <c r="C133">
        <v>3067914.536653123</v>
      </c>
    </row>
    <row r="134" spans="1:3">
      <c r="A134">
        <v>132</v>
      </c>
      <c r="B134">
        <v>2943430.999250269</v>
      </c>
      <c r="C134">
        <v>3068210.866467379</v>
      </c>
    </row>
    <row r="135" spans="1:3">
      <c r="A135">
        <v>133</v>
      </c>
      <c r="B135">
        <v>2941147.629248143</v>
      </c>
      <c r="C135">
        <v>3068555.449071003</v>
      </c>
    </row>
    <row r="136" spans="1:3">
      <c r="A136">
        <v>134</v>
      </c>
      <c r="B136">
        <v>2941002.598688754</v>
      </c>
      <c r="C136">
        <v>3068557.948902934</v>
      </c>
    </row>
    <row r="137" spans="1:3">
      <c r="A137">
        <v>135</v>
      </c>
      <c r="B137">
        <v>2930893.447537058</v>
      </c>
      <c r="C137">
        <v>3070043.066108822</v>
      </c>
    </row>
    <row r="138" spans="1:3">
      <c r="A138">
        <v>136</v>
      </c>
      <c r="B138">
        <v>2924760.693372836</v>
      </c>
      <c r="C138">
        <v>3071490.962749479</v>
      </c>
    </row>
    <row r="139" spans="1:3">
      <c r="A139">
        <v>137</v>
      </c>
      <c r="B139">
        <v>2916387.301127412</v>
      </c>
      <c r="C139">
        <v>3072761.444401382</v>
      </c>
    </row>
    <row r="140" spans="1:3">
      <c r="A140">
        <v>138</v>
      </c>
      <c r="B140">
        <v>2907800.415348297</v>
      </c>
      <c r="C140">
        <v>3074168.429524099</v>
      </c>
    </row>
    <row r="141" spans="1:3">
      <c r="A141">
        <v>139</v>
      </c>
      <c r="B141">
        <v>2899988.15940299</v>
      </c>
      <c r="C141">
        <v>3075708.064011432</v>
      </c>
    </row>
    <row r="142" spans="1:3">
      <c r="A142">
        <v>140</v>
      </c>
      <c r="B142">
        <v>2895495.339077936</v>
      </c>
      <c r="C142">
        <v>3076323.23711036</v>
      </c>
    </row>
    <row r="143" spans="1:3">
      <c r="A143">
        <v>141</v>
      </c>
      <c r="B143">
        <v>2891075.007554746</v>
      </c>
      <c r="C143">
        <v>3077396.557381499</v>
      </c>
    </row>
    <row r="144" spans="1:3">
      <c r="A144">
        <v>142</v>
      </c>
      <c r="B144">
        <v>2886931.587268604</v>
      </c>
      <c r="C144">
        <v>3078140.962729868</v>
      </c>
    </row>
    <row r="145" spans="1:3">
      <c r="A145">
        <v>143</v>
      </c>
      <c r="B145">
        <v>2885123.453645424</v>
      </c>
      <c r="C145">
        <v>3078129.972252511</v>
      </c>
    </row>
    <row r="146" spans="1:3">
      <c r="A146">
        <v>144</v>
      </c>
      <c r="B146">
        <v>2885171.795113594</v>
      </c>
      <c r="C146">
        <v>3078070.381310131</v>
      </c>
    </row>
    <row r="147" spans="1:3">
      <c r="A147">
        <v>145</v>
      </c>
      <c r="B147">
        <v>2877409.151685701</v>
      </c>
      <c r="C147">
        <v>3079373.531743485</v>
      </c>
    </row>
    <row r="148" spans="1:3">
      <c r="A148">
        <v>146</v>
      </c>
      <c r="B148">
        <v>2874450.842539825</v>
      </c>
      <c r="C148">
        <v>3080116.483799526</v>
      </c>
    </row>
    <row r="149" spans="1:3">
      <c r="A149">
        <v>147</v>
      </c>
      <c r="B149">
        <v>2874349.552068911</v>
      </c>
      <c r="C149">
        <v>3080163.068827062</v>
      </c>
    </row>
    <row r="150" spans="1:3">
      <c r="A150">
        <v>148</v>
      </c>
      <c r="B150">
        <v>2866973.170235067</v>
      </c>
      <c r="C150">
        <v>3081335.932987225</v>
      </c>
    </row>
    <row r="151" spans="1:3">
      <c r="A151">
        <v>149</v>
      </c>
      <c r="B151">
        <v>2860728.001942704</v>
      </c>
      <c r="C151">
        <v>3082743.891402039</v>
      </c>
    </row>
    <row r="152" spans="1:3">
      <c r="A152">
        <v>150</v>
      </c>
      <c r="B152">
        <v>2856732.861300501</v>
      </c>
      <c r="C152">
        <v>3083644.815510547</v>
      </c>
    </row>
    <row r="153" spans="1:3">
      <c r="A153">
        <v>151</v>
      </c>
      <c r="B153">
        <v>2852798.049551273</v>
      </c>
      <c r="C153">
        <v>3084639.691751437</v>
      </c>
    </row>
    <row r="154" spans="1:3">
      <c r="A154">
        <v>152</v>
      </c>
      <c r="B154">
        <v>2846083.151943855</v>
      </c>
      <c r="C154">
        <v>3085786.503493449</v>
      </c>
    </row>
    <row r="155" spans="1:3">
      <c r="A155">
        <v>153</v>
      </c>
      <c r="B155">
        <v>2842142.573614373</v>
      </c>
      <c r="C155">
        <v>3086873.928605193</v>
      </c>
    </row>
    <row r="156" spans="1:3">
      <c r="A156">
        <v>154</v>
      </c>
      <c r="B156">
        <v>2839205.447137531</v>
      </c>
      <c r="C156">
        <v>3087977.271656963</v>
      </c>
    </row>
    <row r="157" spans="1:3">
      <c r="A157">
        <v>155</v>
      </c>
      <c r="B157">
        <v>2836893.159201529</v>
      </c>
      <c r="C157">
        <v>3088380.847393936</v>
      </c>
    </row>
    <row r="158" spans="1:3">
      <c r="A158">
        <v>156</v>
      </c>
      <c r="B158">
        <v>2837004.21227116</v>
      </c>
      <c r="C158">
        <v>3088474.336512954</v>
      </c>
    </row>
    <row r="159" spans="1:3">
      <c r="A159">
        <v>157</v>
      </c>
      <c r="B159">
        <v>2831556.358316374</v>
      </c>
      <c r="C159">
        <v>3089670.16447249</v>
      </c>
    </row>
    <row r="160" spans="1:3">
      <c r="A160">
        <v>158</v>
      </c>
      <c r="B160">
        <v>2824130.571900875</v>
      </c>
      <c r="C160">
        <v>3090821.10584656</v>
      </c>
    </row>
    <row r="161" spans="1:3">
      <c r="A161">
        <v>159</v>
      </c>
      <c r="B161">
        <v>2817578.034877101</v>
      </c>
      <c r="C161">
        <v>3092339.610999008</v>
      </c>
    </row>
    <row r="162" spans="1:3">
      <c r="A162">
        <v>160</v>
      </c>
      <c r="B162">
        <v>2812394.170877077</v>
      </c>
      <c r="C162">
        <v>3093605.551583003</v>
      </c>
    </row>
    <row r="163" spans="1:3">
      <c r="A163">
        <v>161</v>
      </c>
      <c r="B163">
        <v>2806199.065861143</v>
      </c>
      <c r="C163">
        <v>3094885.732602466</v>
      </c>
    </row>
    <row r="164" spans="1:3">
      <c r="A164">
        <v>162</v>
      </c>
      <c r="B164">
        <v>2802388.075426643</v>
      </c>
      <c r="C164">
        <v>3095901.46781008</v>
      </c>
    </row>
    <row r="165" spans="1:3">
      <c r="A165">
        <v>163</v>
      </c>
      <c r="B165">
        <v>2799396.066555535</v>
      </c>
      <c r="C165">
        <v>3096361.310804794</v>
      </c>
    </row>
    <row r="166" spans="1:3">
      <c r="A166">
        <v>164</v>
      </c>
      <c r="B166">
        <v>2796131.287908653</v>
      </c>
      <c r="C166">
        <v>3097106.081944018</v>
      </c>
    </row>
    <row r="167" spans="1:3">
      <c r="A167">
        <v>165</v>
      </c>
      <c r="B167">
        <v>2794866.885129574</v>
      </c>
      <c r="C167">
        <v>3097668.925277526</v>
      </c>
    </row>
    <row r="168" spans="1:3">
      <c r="A168">
        <v>166</v>
      </c>
      <c r="B168">
        <v>2794847.363509169</v>
      </c>
      <c r="C168">
        <v>3097753.761258506</v>
      </c>
    </row>
    <row r="169" spans="1:3">
      <c r="A169">
        <v>167</v>
      </c>
      <c r="B169">
        <v>2789400.409841499</v>
      </c>
      <c r="C169">
        <v>3099169.471904068</v>
      </c>
    </row>
    <row r="170" spans="1:3">
      <c r="A170">
        <v>168</v>
      </c>
      <c r="B170">
        <v>2786442.031577501</v>
      </c>
      <c r="C170">
        <v>3099863.914499031</v>
      </c>
    </row>
    <row r="171" spans="1:3">
      <c r="A171">
        <v>169</v>
      </c>
      <c r="B171">
        <v>2783655.295743808</v>
      </c>
      <c r="C171">
        <v>3100326.767435447</v>
      </c>
    </row>
    <row r="172" spans="1:3">
      <c r="A172">
        <v>170</v>
      </c>
      <c r="B172">
        <v>2780238.104827241</v>
      </c>
      <c r="C172">
        <v>3101396.335522293</v>
      </c>
    </row>
    <row r="173" spans="1:3">
      <c r="A173">
        <v>171</v>
      </c>
      <c r="B173">
        <v>2775358.432805853</v>
      </c>
      <c r="C173">
        <v>3102756.400603288</v>
      </c>
    </row>
    <row r="174" spans="1:3">
      <c r="A174">
        <v>172</v>
      </c>
      <c r="B174">
        <v>2770206.499177277</v>
      </c>
      <c r="C174">
        <v>3103900.331773376</v>
      </c>
    </row>
    <row r="175" spans="1:3">
      <c r="A175">
        <v>173</v>
      </c>
      <c r="B175">
        <v>2766646.272941002</v>
      </c>
      <c r="C175">
        <v>3104625.852045169</v>
      </c>
    </row>
    <row r="176" spans="1:3">
      <c r="A176">
        <v>174</v>
      </c>
      <c r="B176">
        <v>2761570.186550915</v>
      </c>
      <c r="C176">
        <v>3106116.607087145</v>
      </c>
    </row>
    <row r="177" spans="1:3">
      <c r="A177">
        <v>175</v>
      </c>
      <c r="B177">
        <v>2757819.568251792</v>
      </c>
      <c r="C177">
        <v>3106848.716708688</v>
      </c>
    </row>
    <row r="178" spans="1:3">
      <c r="A178">
        <v>176</v>
      </c>
      <c r="B178">
        <v>2754925.791318133</v>
      </c>
      <c r="C178">
        <v>3107248.688566977</v>
      </c>
    </row>
    <row r="179" spans="1:3">
      <c r="A179">
        <v>177</v>
      </c>
      <c r="B179">
        <v>2753650.370149739</v>
      </c>
      <c r="C179">
        <v>3107689.869377794</v>
      </c>
    </row>
    <row r="180" spans="1:3">
      <c r="A180">
        <v>178</v>
      </c>
      <c r="B180">
        <v>2753657.862739574</v>
      </c>
      <c r="C180">
        <v>3107635.847065558</v>
      </c>
    </row>
    <row r="181" spans="1:3">
      <c r="A181">
        <v>179</v>
      </c>
      <c r="B181">
        <v>2748330.102676808</v>
      </c>
      <c r="C181">
        <v>3108947.45940533</v>
      </c>
    </row>
    <row r="182" spans="1:3">
      <c r="A182">
        <v>180</v>
      </c>
      <c r="B182">
        <v>2745184.380422473</v>
      </c>
      <c r="C182">
        <v>3110263.371234227</v>
      </c>
    </row>
    <row r="183" spans="1:3">
      <c r="A183">
        <v>181</v>
      </c>
      <c r="B183">
        <v>2740826.613343675</v>
      </c>
      <c r="C183">
        <v>3111465.358662513</v>
      </c>
    </row>
    <row r="184" spans="1:3">
      <c r="A184">
        <v>182</v>
      </c>
      <c r="B184">
        <v>2736134.628086381</v>
      </c>
      <c r="C184">
        <v>3112743.601796261</v>
      </c>
    </row>
    <row r="185" spans="1:3">
      <c r="A185">
        <v>183</v>
      </c>
      <c r="B185">
        <v>2731450.965006836</v>
      </c>
      <c r="C185">
        <v>3114252.286369141</v>
      </c>
    </row>
    <row r="186" spans="1:3">
      <c r="A186">
        <v>184</v>
      </c>
      <c r="B186">
        <v>2728488.328871557</v>
      </c>
      <c r="C186">
        <v>3115045.358813131</v>
      </c>
    </row>
    <row r="187" spans="1:3">
      <c r="A187">
        <v>185</v>
      </c>
      <c r="B187">
        <v>2725493.20346383</v>
      </c>
      <c r="C187">
        <v>3116149.947073929</v>
      </c>
    </row>
    <row r="188" spans="1:3">
      <c r="A188">
        <v>186</v>
      </c>
      <c r="B188">
        <v>2722730.120607703</v>
      </c>
      <c r="C188">
        <v>3117027.954327713</v>
      </c>
    </row>
    <row r="189" spans="1:3">
      <c r="A189">
        <v>187</v>
      </c>
      <c r="B189">
        <v>2721605.193788011</v>
      </c>
      <c r="C189">
        <v>3117153.831991668</v>
      </c>
    </row>
    <row r="190" spans="1:3">
      <c r="A190">
        <v>188</v>
      </c>
      <c r="B190">
        <v>2721647.084806064</v>
      </c>
      <c r="C190">
        <v>3117130.752701009</v>
      </c>
    </row>
    <row r="191" spans="1:3">
      <c r="A191">
        <v>189</v>
      </c>
      <c r="B191">
        <v>2716957.330039907</v>
      </c>
      <c r="C191">
        <v>3118430.385011749</v>
      </c>
    </row>
    <row r="192" spans="1:3">
      <c r="A192">
        <v>190</v>
      </c>
      <c r="B192">
        <v>2714810.309295842</v>
      </c>
      <c r="C192">
        <v>3119170.607783319</v>
      </c>
    </row>
    <row r="193" spans="1:3">
      <c r="A193">
        <v>191</v>
      </c>
      <c r="B193">
        <v>2712580.210923041</v>
      </c>
      <c r="C193">
        <v>3120066.933814884</v>
      </c>
    </row>
    <row r="194" spans="1:3">
      <c r="A194">
        <v>192</v>
      </c>
      <c r="B194">
        <v>2709656.812031588</v>
      </c>
      <c r="C194">
        <v>3120813.414932291</v>
      </c>
    </row>
    <row r="195" spans="1:3">
      <c r="A195">
        <v>193</v>
      </c>
      <c r="B195">
        <v>2705529.807662683</v>
      </c>
      <c r="C195">
        <v>3122001.921992741</v>
      </c>
    </row>
    <row r="196" spans="1:3">
      <c r="A196">
        <v>194</v>
      </c>
      <c r="B196">
        <v>2701452.644693651</v>
      </c>
      <c r="C196">
        <v>3123431.768921191</v>
      </c>
    </row>
    <row r="197" spans="1:3">
      <c r="A197">
        <v>195</v>
      </c>
      <c r="B197">
        <v>2698897.676862038</v>
      </c>
      <c r="C197">
        <v>3124438.80508218</v>
      </c>
    </row>
    <row r="198" spans="1:3">
      <c r="A198">
        <v>196</v>
      </c>
      <c r="B198">
        <v>2694868.533612526</v>
      </c>
      <c r="C198">
        <v>3125635.525501767</v>
      </c>
    </row>
    <row r="199" spans="1:3">
      <c r="A199">
        <v>197</v>
      </c>
      <c r="B199">
        <v>2692490.419699885</v>
      </c>
      <c r="C199">
        <v>3126668.71994886</v>
      </c>
    </row>
    <row r="200" spans="1:3">
      <c r="A200">
        <v>198</v>
      </c>
      <c r="B200">
        <v>2690853.418334256</v>
      </c>
      <c r="C200">
        <v>3127577.605205433</v>
      </c>
    </row>
    <row r="201" spans="1:3">
      <c r="A201">
        <v>199</v>
      </c>
      <c r="B201">
        <v>2689635.05894412</v>
      </c>
      <c r="C201">
        <v>3127889.68788887</v>
      </c>
    </row>
    <row r="202" spans="1:3">
      <c r="A202">
        <v>200</v>
      </c>
      <c r="B202">
        <v>2689682.473125693</v>
      </c>
      <c r="C202">
        <v>3127960.528162267</v>
      </c>
    </row>
    <row r="203" spans="1:3">
      <c r="A203">
        <v>201</v>
      </c>
      <c r="B203">
        <v>2686730.160849815</v>
      </c>
      <c r="C203">
        <v>3129111.605354108</v>
      </c>
    </row>
    <row r="204" spans="1:3">
      <c r="A204">
        <v>202</v>
      </c>
      <c r="B204">
        <v>2682551.831001573</v>
      </c>
      <c r="C204">
        <v>3130138.830146118</v>
      </c>
    </row>
    <row r="205" spans="1:3">
      <c r="A205">
        <v>203</v>
      </c>
      <c r="B205">
        <v>2678655.739837624</v>
      </c>
      <c r="C205">
        <v>3131520.267674752</v>
      </c>
    </row>
    <row r="206" spans="1:3">
      <c r="A206">
        <v>204</v>
      </c>
      <c r="B206">
        <v>2675446.539149855</v>
      </c>
      <c r="C206">
        <v>3132747.286112511</v>
      </c>
    </row>
    <row r="207" spans="1:3">
      <c r="A207">
        <v>205</v>
      </c>
      <c r="B207">
        <v>2671471.429857211</v>
      </c>
      <c r="C207">
        <v>3134057.21755109</v>
      </c>
    </row>
    <row r="208" spans="1:3">
      <c r="A208">
        <v>206</v>
      </c>
      <c r="B208">
        <v>2668841.168802812</v>
      </c>
      <c r="C208">
        <v>3135077.150268965</v>
      </c>
    </row>
    <row r="209" spans="1:3">
      <c r="A209">
        <v>207</v>
      </c>
      <c r="B209">
        <v>2666865.198440951</v>
      </c>
      <c r="C209">
        <v>3135631.687470261</v>
      </c>
    </row>
    <row r="210" spans="1:3">
      <c r="A210">
        <v>208</v>
      </c>
      <c r="B210">
        <v>2664724.194596196</v>
      </c>
      <c r="C210">
        <v>3136376.184821344</v>
      </c>
    </row>
    <row r="211" spans="1:3">
      <c r="A211">
        <v>209</v>
      </c>
      <c r="B211">
        <v>2663838.65638054</v>
      </c>
      <c r="C211">
        <v>3136881.824161314</v>
      </c>
    </row>
    <row r="212" spans="1:3">
      <c r="A212">
        <v>210</v>
      </c>
      <c r="B212">
        <v>2663853.304597804</v>
      </c>
      <c r="C212">
        <v>3136915.987606062</v>
      </c>
    </row>
    <row r="213" spans="1:3">
      <c r="A213">
        <v>211</v>
      </c>
      <c r="B213">
        <v>2660181.545693181</v>
      </c>
      <c r="C213">
        <v>3138378.29379034</v>
      </c>
    </row>
    <row r="214" spans="1:3">
      <c r="A214">
        <v>212</v>
      </c>
      <c r="B214">
        <v>2658497.602214378</v>
      </c>
      <c r="C214">
        <v>3139078.350078163</v>
      </c>
    </row>
    <row r="215" spans="1:3">
      <c r="A215">
        <v>213</v>
      </c>
      <c r="B215">
        <v>2656549.668520755</v>
      </c>
      <c r="C215">
        <v>3139729.70413098</v>
      </c>
    </row>
    <row r="216" spans="1:3">
      <c r="A216">
        <v>214</v>
      </c>
      <c r="B216">
        <v>2654724.746930399</v>
      </c>
      <c r="C216">
        <v>3140242.738402427</v>
      </c>
    </row>
    <row r="217" spans="1:3">
      <c r="A217">
        <v>215</v>
      </c>
      <c r="B217">
        <v>2652407.995447145</v>
      </c>
      <c r="C217">
        <v>3141275.054384606</v>
      </c>
    </row>
    <row r="218" spans="1:3">
      <c r="A218">
        <v>216</v>
      </c>
      <c r="B218">
        <v>2649185.896435439</v>
      </c>
      <c r="C218">
        <v>3142638.822916694</v>
      </c>
    </row>
    <row r="219" spans="1:3">
      <c r="A219">
        <v>217</v>
      </c>
      <c r="B219">
        <v>2645703.722086298</v>
      </c>
      <c r="C219">
        <v>3143833.724363753</v>
      </c>
    </row>
    <row r="220" spans="1:3">
      <c r="A220">
        <v>218</v>
      </c>
      <c r="B220">
        <v>2642394.367952153</v>
      </c>
      <c r="C220">
        <v>3145258.475118489</v>
      </c>
    </row>
    <row r="221" spans="1:3">
      <c r="A221">
        <v>219</v>
      </c>
      <c r="B221">
        <v>2639959.292384798</v>
      </c>
      <c r="C221">
        <v>3146003.386428582</v>
      </c>
    </row>
    <row r="222" spans="1:3">
      <c r="A222">
        <v>220</v>
      </c>
      <c r="B222">
        <v>2638108.59496559</v>
      </c>
      <c r="C222">
        <v>3146437.669405075</v>
      </c>
    </row>
    <row r="223" spans="1:3">
      <c r="A223">
        <v>221</v>
      </c>
      <c r="B223">
        <v>2637305.748533585</v>
      </c>
      <c r="C223">
        <v>3146863.096321325</v>
      </c>
    </row>
    <row r="224" spans="1:3">
      <c r="A224">
        <v>222</v>
      </c>
      <c r="B224">
        <v>2637304.5544463</v>
      </c>
      <c r="C224">
        <v>3146809.103410466</v>
      </c>
    </row>
    <row r="225" spans="1:3">
      <c r="A225">
        <v>223</v>
      </c>
      <c r="B225">
        <v>2633886.51188854</v>
      </c>
      <c r="C225">
        <v>3148002.491422025</v>
      </c>
    </row>
    <row r="226" spans="1:3">
      <c r="A226">
        <v>224</v>
      </c>
      <c r="B226">
        <v>2631933.909836304</v>
      </c>
      <c r="C226">
        <v>3149206.26335841</v>
      </c>
    </row>
    <row r="227" spans="1:3">
      <c r="A227">
        <v>225</v>
      </c>
      <c r="B227">
        <v>2629238.247345908</v>
      </c>
      <c r="C227">
        <v>3150334.264400151</v>
      </c>
    </row>
    <row r="228" spans="1:3">
      <c r="A228">
        <v>226</v>
      </c>
      <c r="B228">
        <v>2626271.802874363</v>
      </c>
      <c r="C228">
        <v>3151506.878391569</v>
      </c>
    </row>
    <row r="229" spans="1:3">
      <c r="A229">
        <v>227</v>
      </c>
      <c r="B229">
        <v>2623125.880944052</v>
      </c>
      <c r="C229">
        <v>3152962.741729954</v>
      </c>
    </row>
    <row r="230" spans="1:3">
      <c r="A230">
        <v>228</v>
      </c>
      <c r="B230">
        <v>2621025.12711523</v>
      </c>
      <c r="C230">
        <v>3153820.147425885</v>
      </c>
    </row>
    <row r="231" spans="1:3">
      <c r="A231">
        <v>229</v>
      </c>
      <c r="B231">
        <v>2618867.923898763</v>
      </c>
      <c r="C231">
        <v>3154890.658043351</v>
      </c>
    </row>
    <row r="232" spans="1:3">
      <c r="A232">
        <v>230</v>
      </c>
      <c r="B232">
        <v>2616934.113915503</v>
      </c>
      <c r="C232">
        <v>3155774.185960609</v>
      </c>
    </row>
    <row r="233" spans="1:3">
      <c r="A233">
        <v>231</v>
      </c>
      <c r="B233">
        <v>2616202.433968797</v>
      </c>
      <c r="C233">
        <v>3155941.011048847</v>
      </c>
    </row>
    <row r="234" spans="1:3">
      <c r="A234">
        <v>232</v>
      </c>
      <c r="B234">
        <v>2616222.726781699</v>
      </c>
      <c r="C234">
        <v>3155923.624826166</v>
      </c>
    </row>
    <row r="235" spans="1:3">
      <c r="A235">
        <v>233</v>
      </c>
      <c r="B235">
        <v>2613016.961619008</v>
      </c>
      <c r="C235">
        <v>3157225.324810127</v>
      </c>
    </row>
    <row r="236" spans="1:3">
      <c r="A236">
        <v>234</v>
      </c>
      <c r="B236">
        <v>2611716.171021152</v>
      </c>
      <c r="C236">
        <v>3157578.893006886</v>
      </c>
    </row>
    <row r="237" spans="1:3">
      <c r="A237">
        <v>235</v>
      </c>
      <c r="B237">
        <v>2611735.198870032</v>
      </c>
      <c r="C237">
        <v>3157529.632261</v>
      </c>
    </row>
    <row r="238" spans="1:3">
      <c r="A238">
        <v>236</v>
      </c>
      <c r="B238">
        <v>2609739.269157482</v>
      </c>
      <c r="C238">
        <v>3158474.908856811</v>
      </c>
    </row>
    <row r="239" spans="1:3">
      <c r="A239">
        <v>237</v>
      </c>
      <c r="B239">
        <v>2608086.33314099</v>
      </c>
      <c r="C239">
        <v>3159360.880396522</v>
      </c>
    </row>
    <row r="240" spans="1:3">
      <c r="A240">
        <v>238</v>
      </c>
      <c r="B240">
        <v>2606081.246468461</v>
      </c>
      <c r="C240">
        <v>3160129.989585601</v>
      </c>
    </row>
    <row r="241" spans="1:3">
      <c r="A241">
        <v>239</v>
      </c>
      <c r="B241">
        <v>2603283.441866377</v>
      </c>
      <c r="C241">
        <v>3161275.877210545</v>
      </c>
    </row>
    <row r="242" spans="1:3">
      <c r="A242">
        <v>240</v>
      </c>
      <c r="B242">
        <v>2600464.818354792</v>
      </c>
      <c r="C242">
        <v>3162701.464005366</v>
      </c>
    </row>
    <row r="243" spans="1:3">
      <c r="A243">
        <v>241</v>
      </c>
      <c r="B243">
        <v>2597777.505978029</v>
      </c>
      <c r="C243">
        <v>3164005.031601031</v>
      </c>
    </row>
    <row r="244" spans="1:3">
      <c r="A244">
        <v>242</v>
      </c>
      <c r="B244">
        <v>2597234.973758755</v>
      </c>
      <c r="C244">
        <v>3164576.145982998</v>
      </c>
    </row>
    <row r="245" spans="1:3">
      <c r="A245">
        <v>243</v>
      </c>
      <c r="B245">
        <v>2597263.719766895</v>
      </c>
      <c r="C245">
        <v>3164667.059194583</v>
      </c>
    </row>
    <row r="246" spans="1:3">
      <c r="A246">
        <v>244</v>
      </c>
      <c r="B246">
        <v>2595849.589062494</v>
      </c>
      <c r="C246">
        <v>3165550.766411308</v>
      </c>
    </row>
    <row r="247" spans="1:3">
      <c r="A247">
        <v>245</v>
      </c>
      <c r="B247">
        <v>2594206.577128555</v>
      </c>
      <c r="C247">
        <v>3166538.478303362</v>
      </c>
    </row>
    <row r="248" spans="1:3">
      <c r="A248">
        <v>246</v>
      </c>
      <c r="B248">
        <v>2591426.527444371</v>
      </c>
      <c r="C248">
        <v>3167483.754120221</v>
      </c>
    </row>
    <row r="249" spans="1:3">
      <c r="A249">
        <v>247</v>
      </c>
      <c r="B249">
        <v>2588763.109391276</v>
      </c>
      <c r="C249">
        <v>3168756.097804727</v>
      </c>
    </row>
    <row r="250" spans="1:3">
      <c r="A250">
        <v>248</v>
      </c>
      <c r="B250">
        <v>2586521.635699206</v>
      </c>
      <c r="C250">
        <v>3169925.070984837</v>
      </c>
    </row>
    <row r="251" spans="1:3">
      <c r="A251">
        <v>249</v>
      </c>
      <c r="B251">
        <v>2583622.962479468</v>
      </c>
      <c r="C251">
        <v>3171238.310547978</v>
      </c>
    </row>
    <row r="252" spans="1:3">
      <c r="A252">
        <v>250</v>
      </c>
      <c r="B252">
        <v>2581633.543789877</v>
      </c>
      <c r="C252">
        <v>3172254.178467787</v>
      </c>
    </row>
    <row r="253" spans="1:3">
      <c r="A253">
        <v>251</v>
      </c>
      <c r="B253">
        <v>2580225.237825544</v>
      </c>
      <c r="C253">
        <v>3172842.504394883</v>
      </c>
    </row>
    <row r="254" spans="1:3">
      <c r="A254">
        <v>252</v>
      </c>
      <c r="B254">
        <v>2578705.398804853</v>
      </c>
      <c r="C254">
        <v>3173562.731319924</v>
      </c>
    </row>
    <row r="255" spans="1:3">
      <c r="A255">
        <v>253</v>
      </c>
      <c r="B255">
        <v>2578054.546450174</v>
      </c>
      <c r="C255">
        <v>3174020.309581035</v>
      </c>
    </row>
    <row r="256" spans="1:3">
      <c r="A256">
        <v>254</v>
      </c>
      <c r="B256">
        <v>2578069.819900782</v>
      </c>
      <c r="C256">
        <v>3174040.184602415</v>
      </c>
    </row>
    <row r="257" spans="1:3">
      <c r="A257">
        <v>255</v>
      </c>
      <c r="B257">
        <v>2575392.835232371</v>
      </c>
      <c r="C257">
        <v>3175467.936914046</v>
      </c>
    </row>
    <row r="258" spans="1:3">
      <c r="A258">
        <v>256</v>
      </c>
      <c r="B258">
        <v>2574192.350521672</v>
      </c>
      <c r="C258">
        <v>3176223.321271409</v>
      </c>
    </row>
    <row r="259" spans="1:3">
      <c r="A259">
        <v>257</v>
      </c>
      <c r="B259">
        <v>2573552.555264636</v>
      </c>
      <c r="C259">
        <v>3176795.356129857</v>
      </c>
    </row>
    <row r="260" spans="1:3">
      <c r="A260">
        <v>258</v>
      </c>
      <c r="B260">
        <v>2573535.031755923</v>
      </c>
      <c r="C260">
        <v>3176852.457616212</v>
      </c>
    </row>
    <row r="261" spans="1:3">
      <c r="A261">
        <v>259</v>
      </c>
      <c r="B261">
        <v>2571747.078681009</v>
      </c>
      <c r="C261">
        <v>3177705.947620202</v>
      </c>
    </row>
    <row r="262" spans="1:3">
      <c r="A262">
        <v>260</v>
      </c>
      <c r="B262">
        <v>2570463.810134074</v>
      </c>
      <c r="C262">
        <v>3178244.191967465</v>
      </c>
    </row>
    <row r="263" spans="1:3">
      <c r="A263">
        <v>261</v>
      </c>
      <c r="B263">
        <v>2568851.14162029</v>
      </c>
      <c r="C263">
        <v>3179220.054598923</v>
      </c>
    </row>
    <row r="264" spans="1:3">
      <c r="A264">
        <v>262</v>
      </c>
      <c r="B264">
        <v>2566604.040231647</v>
      </c>
      <c r="C264">
        <v>3180535.168665731</v>
      </c>
    </row>
    <row r="265" spans="1:3">
      <c r="A265">
        <v>263</v>
      </c>
      <c r="B265">
        <v>2564156.151474752</v>
      </c>
      <c r="C265">
        <v>3181721.624449127</v>
      </c>
    </row>
    <row r="266" spans="1:3">
      <c r="A266">
        <v>264</v>
      </c>
      <c r="B266">
        <v>2561821.313568599</v>
      </c>
      <c r="C266">
        <v>3182714.145388023</v>
      </c>
    </row>
    <row r="267" spans="1:3">
      <c r="A267">
        <v>265</v>
      </c>
      <c r="B267">
        <v>2561172.062661118</v>
      </c>
      <c r="C267">
        <v>3183246.579766741</v>
      </c>
    </row>
    <row r="268" spans="1:3">
      <c r="A268">
        <v>266</v>
      </c>
      <c r="B268">
        <v>2561202.410680967</v>
      </c>
      <c r="C268">
        <v>3183332.722535884</v>
      </c>
    </row>
    <row r="269" spans="1:3">
      <c r="A269">
        <v>267</v>
      </c>
      <c r="B269">
        <v>2559515.248236946</v>
      </c>
      <c r="C269">
        <v>3184024.385800666</v>
      </c>
    </row>
    <row r="270" spans="1:3">
      <c r="A270">
        <v>268</v>
      </c>
      <c r="B270">
        <v>2557269.589578112</v>
      </c>
      <c r="C270">
        <v>3184999.622412811</v>
      </c>
    </row>
    <row r="271" spans="1:3">
      <c r="A271">
        <v>269</v>
      </c>
      <c r="B271">
        <v>2556039.883008311</v>
      </c>
      <c r="C271">
        <v>3186063.260030753</v>
      </c>
    </row>
    <row r="272" spans="1:3">
      <c r="A272">
        <v>270</v>
      </c>
      <c r="B272">
        <v>2554270.748378023</v>
      </c>
      <c r="C272">
        <v>3187082.517528338</v>
      </c>
    </row>
    <row r="273" spans="1:3">
      <c r="A273">
        <v>271</v>
      </c>
      <c r="B273">
        <v>2552258.379062369</v>
      </c>
      <c r="C273">
        <v>3188141.169123676</v>
      </c>
    </row>
    <row r="274" spans="1:3">
      <c r="A274">
        <v>272</v>
      </c>
      <c r="B274">
        <v>2550010.172556881</v>
      </c>
      <c r="C274">
        <v>3189474.207751537</v>
      </c>
    </row>
    <row r="275" spans="1:3">
      <c r="A275">
        <v>273</v>
      </c>
      <c r="B275">
        <v>2548366.098397184</v>
      </c>
      <c r="C275">
        <v>3190505.13357135</v>
      </c>
    </row>
    <row r="276" spans="1:3">
      <c r="A276">
        <v>274</v>
      </c>
      <c r="B276">
        <v>2546964.516060217</v>
      </c>
      <c r="C276">
        <v>3191350.610052257</v>
      </c>
    </row>
    <row r="277" spans="1:3">
      <c r="A277">
        <v>275</v>
      </c>
      <c r="B277">
        <v>2546489.874604279</v>
      </c>
      <c r="C277">
        <v>3191510.07859656</v>
      </c>
    </row>
    <row r="278" spans="1:3">
      <c r="A278">
        <v>276</v>
      </c>
      <c r="B278">
        <v>2546514.136092145</v>
      </c>
      <c r="C278">
        <v>3191485.038584895</v>
      </c>
    </row>
    <row r="279" spans="1:3">
      <c r="A279">
        <v>277</v>
      </c>
      <c r="B279">
        <v>2544134.018790019</v>
      </c>
      <c r="C279">
        <v>3192783.061528105</v>
      </c>
    </row>
    <row r="280" spans="1:3">
      <c r="A280">
        <v>278</v>
      </c>
      <c r="B280">
        <v>2543406.323735445</v>
      </c>
      <c r="C280">
        <v>3193339.145978245</v>
      </c>
    </row>
    <row r="281" spans="1:3">
      <c r="A281">
        <v>279</v>
      </c>
      <c r="B281">
        <v>2543506.019238383</v>
      </c>
      <c r="C281">
        <v>3193352.183812888</v>
      </c>
    </row>
    <row r="282" spans="1:3">
      <c r="A282">
        <v>280</v>
      </c>
      <c r="B282">
        <v>2542127.570367738</v>
      </c>
      <c r="C282">
        <v>3193835.463623215</v>
      </c>
    </row>
    <row r="283" spans="1:3">
      <c r="A283">
        <v>281</v>
      </c>
      <c r="B283">
        <v>2541395.734520597</v>
      </c>
      <c r="C283">
        <v>3194222.183946846</v>
      </c>
    </row>
    <row r="284" spans="1:3">
      <c r="A284">
        <v>282</v>
      </c>
      <c r="B284">
        <v>2541406.942696943</v>
      </c>
      <c r="C284">
        <v>3194194.88363404</v>
      </c>
    </row>
    <row r="285" spans="1:3">
      <c r="A285">
        <v>283</v>
      </c>
      <c r="B285">
        <v>2539594.264150057</v>
      </c>
      <c r="C285">
        <v>3195346.898234724</v>
      </c>
    </row>
    <row r="286" spans="1:3">
      <c r="A286">
        <v>284</v>
      </c>
      <c r="B286">
        <v>2538150.253546593</v>
      </c>
      <c r="C286">
        <v>3196051.748290819</v>
      </c>
    </row>
    <row r="287" spans="1:3">
      <c r="A287">
        <v>285</v>
      </c>
      <c r="B287">
        <v>2536096.736430904</v>
      </c>
      <c r="C287">
        <v>3197100.250560763</v>
      </c>
    </row>
    <row r="288" spans="1:3">
      <c r="A288">
        <v>286</v>
      </c>
      <c r="B288">
        <v>2534022.589983691</v>
      </c>
      <c r="C288">
        <v>3198409.98788103</v>
      </c>
    </row>
    <row r="289" spans="1:3">
      <c r="A289">
        <v>287</v>
      </c>
      <c r="B289">
        <v>2532662.674312242</v>
      </c>
      <c r="C289">
        <v>3199482.293332609</v>
      </c>
    </row>
    <row r="290" spans="1:3">
      <c r="A290">
        <v>288</v>
      </c>
      <c r="B290">
        <v>2531455.831884507</v>
      </c>
      <c r="C290">
        <v>3200285.097737103</v>
      </c>
    </row>
    <row r="291" spans="1:3">
      <c r="A291">
        <v>289</v>
      </c>
      <c r="B291">
        <v>2531475.628408071</v>
      </c>
      <c r="C291">
        <v>3200373.040692872</v>
      </c>
    </row>
    <row r="292" spans="1:3">
      <c r="A292">
        <v>290</v>
      </c>
      <c r="B292">
        <v>2531004.626708444</v>
      </c>
      <c r="C292">
        <v>3200500.523876261</v>
      </c>
    </row>
    <row r="293" spans="1:3">
      <c r="A293">
        <v>291</v>
      </c>
      <c r="B293">
        <v>2530914.026280826</v>
      </c>
      <c r="C293">
        <v>3200556.348018292</v>
      </c>
    </row>
    <row r="294" spans="1:3">
      <c r="A294">
        <v>292</v>
      </c>
      <c r="B294">
        <v>2529983.216955903</v>
      </c>
      <c r="C294">
        <v>3201472.051827454</v>
      </c>
    </row>
    <row r="295" spans="1:3">
      <c r="A295">
        <v>293</v>
      </c>
      <c r="B295">
        <v>2528029.802149454</v>
      </c>
      <c r="C295">
        <v>3202284.461804423</v>
      </c>
    </row>
    <row r="296" spans="1:3">
      <c r="A296">
        <v>294</v>
      </c>
      <c r="B296">
        <v>2526205.982623652</v>
      </c>
      <c r="C296">
        <v>3203382.772421462</v>
      </c>
    </row>
    <row r="297" spans="1:3">
      <c r="A297">
        <v>295</v>
      </c>
      <c r="B297">
        <v>2524086.858534846</v>
      </c>
      <c r="C297">
        <v>3204659.995516398</v>
      </c>
    </row>
    <row r="298" spans="1:3">
      <c r="A298">
        <v>296</v>
      </c>
      <c r="B298">
        <v>2523058.600036863</v>
      </c>
      <c r="C298">
        <v>3205268.949267246</v>
      </c>
    </row>
    <row r="299" spans="1:3">
      <c r="A299">
        <v>297</v>
      </c>
      <c r="B299">
        <v>2522588.987299674</v>
      </c>
      <c r="C299">
        <v>3205665.520534215</v>
      </c>
    </row>
    <row r="300" spans="1:3">
      <c r="A300">
        <v>298</v>
      </c>
      <c r="B300">
        <v>2522602.464572132</v>
      </c>
      <c r="C300">
        <v>3205680.483701637</v>
      </c>
    </row>
    <row r="301" spans="1:3">
      <c r="A301">
        <v>299</v>
      </c>
      <c r="B301">
        <v>2520573.544559385</v>
      </c>
      <c r="C301">
        <v>3207030.433141191</v>
      </c>
    </row>
    <row r="302" spans="1:3">
      <c r="A302">
        <v>300</v>
      </c>
      <c r="B302">
        <v>2519073.808641944</v>
      </c>
      <c r="C302">
        <v>3207816.16224544</v>
      </c>
    </row>
    <row r="303" spans="1:3">
      <c r="A303">
        <v>301</v>
      </c>
      <c r="B303">
        <v>2519000.885118762</v>
      </c>
      <c r="C303">
        <v>3207791.102922004</v>
      </c>
    </row>
    <row r="304" spans="1:3">
      <c r="A304">
        <v>302</v>
      </c>
      <c r="B304">
        <v>2518080.454652146</v>
      </c>
      <c r="C304">
        <v>3208324.60416192</v>
      </c>
    </row>
    <row r="305" spans="1:3">
      <c r="A305">
        <v>303</v>
      </c>
      <c r="B305">
        <v>2518075.478325361</v>
      </c>
      <c r="C305">
        <v>3208376.391767143</v>
      </c>
    </row>
    <row r="306" spans="1:3">
      <c r="A306">
        <v>304</v>
      </c>
      <c r="B306">
        <v>2517208.488818362</v>
      </c>
      <c r="C306">
        <v>3209124.474477977</v>
      </c>
    </row>
    <row r="307" spans="1:3">
      <c r="A307">
        <v>305</v>
      </c>
      <c r="B307">
        <v>2516495.991484125</v>
      </c>
      <c r="C307">
        <v>3209622.690536986</v>
      </c>
    </row>
    <row r="308" spans="1:3">
      <c r="A308">
        <v>306</v>
      </c>
      <c r="B308">
        <v>2516460.284137017</v>
      </c>
      <c r="C308">
        <v>3209559.309464</v>
      </c>
    </row>
    <row r="309" spans="1:3">
      <c r="A309">
        <v>307</v>
      </c>
      <c r="B309">
        <v>2515078.921583211</v>
      </c>
      <c r="C309">
        <v>3210518.322828102</v>
      </c>
    </row>
    <row r="310" spans="1:3">
      <c r="A310">
        <v>308</v>
      </c>
      <c r="B310">
        <v>2513711.077097428</v>
      </c>
      <c r="C310">
        <v>3211653.694212829</v>
      </c>
    </row>
    <row r="311" spans="1:3">
      <c r="A311">
        <v>309</v>
      </c>
      <c r="B311">
        <v>2512131.889518784</v>
      </c>
      <c r="C311">
        <v>3212708.219824754</v>
      </c>
    </row>
    <row r="312" spans="1:3">
      <c r="A312">
        <v>310</v>
      </c>
      <c r="B312">
        <v>2510912.463295549</v>
      </c>
      <c r="C312">
        <v>3213361.772227769</v>
      </c>
    </row>
    <row r="313" spans="1:3">
      <c r="A313">
        <v>311</v>
      </c>
      <c r="B313">
        <v>2510047.732537722</v>
      </c>
      <c r="C313">
        <v>3213726.486101331</v>
      </c>
    </row>
    <row r="314" spans="1:3">
      <c r="A314">
        <v>312</v>
      </c>
      <c r="B314">
        <v>2510079.452819377</v>
      </c>
      <c r="C314">
        <v>3213808.278846155</v>
      </c>
    </row>
    <row r="315" spans="1:3">
      <c r="A315">
        <v>313</v>
      </c>
      <c r="B315">
        <v>2509539.087988138</v>
      </c>
      <c r="C315">
        <v>3214242.404274774</v>
      </c>
    </row>
    <row r="316" spans="1:3">
      <c r="A316">
        <v>314</v>
      </c>
      <c r="B316">
        <v>2509043.334537133</v>
      </c>
      <c r="C316">
        <v>3214279.503849503</v>
      </c>
    </row>
    <row r="317" spans="1:3">
      <c r="A317">
        <v>315</v>
      </c>
      <c r="B317">
        <v>2507915.705288203</v>
      </c>
      <c r="C317">
        <v>3215428.559333417</v>
      </c>
    </row>
    <row r="318" spans="1:3">
      <c r="A318">
        <v>316</v>
      </c>
      <c r="B318">
        <v>2507189.476001629</v>
      </c>
      <c r="C318">
        <v>3216091.894052646</v>
      </c>
    </row>
    <row r="319" spans="1:3">
      <c r="A319">
        <v>317</v>
      </c>
      <c r="B319">
        <v>2505618.481453924</v>
      </c>
      <c r="C319">
        <v>3217417.822585399</v>
      </c>
    </row>
    <row r="320" spans="1:3">
      <c r="A320">
        <v>318</v>
      </c>
      <c r="B320">
        <v>2504875.43473404</v>
      </c>
      <c r="C320">
        <v>3218071.566981229</v>
      </c>
    </row>
    <row r="321" spans="1:3">
      <c r="A321">
        <v>319</v>
      </c>
      <c r="B321">
        <v>2504944.887663682</v>
      </c>
      <c r="C321">
        <v>3217996.880587287</v>
      </c>
    </row>
    <row r="322" spans="1:3">
      <c r="A322">
        <v>320</v>
      </c>
      <c r="B322">
        <v>2504637.717369285</v>
      </c>
      <c r="C322">
        <v>3218206.847143692</v>
      </c>
    </row>
    <row r="323" spans="1:3">
      <c r="A323">
        <v>321</v>
      </c>
      <c r="B323">
        <v>2504156.460706335</v>
      </c>
      <c r="C323">
        <v>3218411.048363148</v>
      </c>
    </row>
    <row r="324" spans="1:3">
      <c r="A324">
        <v>322</v>
      </c>
      <c r="B324">
        <v>2503539.898030901</v>
      </c>
      <c r="C324">
        <v>3219173.065044541</v>
      </c>
    </row>
    <row r="325" spans="1:3">
      <c r="A325">
        <v>323</v>
      </c>
      <c r="B325">
        <v>2502920.824752354</v>
      </c>
      <c r="C325">
        <v>3219570.954972038</v>
      </c>
    </row>
    <row r="326" spans="1:3">
      <c r="A326">
        <v>324</v>
      </c>
      <c r="B326">
        <v>2503002.377163573</v>
      </c>
      <c r="C326">
        <v>3219574.498164026</v>
      </c>
    </row>
    <row r="327" spans="1:3">
      <c r="A327">
        <v>325</v>
      </c>
      <c r="B327">
        <v>2502200.113821859</v>
      </c>
      <c r="C327">
        <v>3219966.178562493</v>
      </c>
    </row>
    <row r="328" spans="1:3">
      <c r="A328">
        <v>326</v>
      </c>
      <c r="B328">
        <v>2502213.247959665</v>
      </c>
      <c r="C328">
        <v>3219922.946122902</v>
      </c>
    </row>
    <row r="329" spans="1:3">
      <c r="A329">
        <v>327</v>
      </c>
      <c r="B329">
        <v>2502005.921462119</v>
      </c>
      <c r="C329">
        <v>3220379.492949844</v>
      </c>
    </row>
    <row r="330" spans="1:3">
      <c r="A330">
        <v>328</v>
      </c>
      <c r="B330">
        <v>2502001.468430827</v>
      </c>
      <c r="C330">
        <v>3220302.388244244</v>
      </c>
    </row>
    <row r="331" spans="1:3">
      <c r="A331">
        <v>329</v>
      </c>
      <c r="B331">
        <v>2500874.30791767</v>
      </c>
      <c r="C331">
        <v>3221373.93471923</v>
      </c>
    </row>
    <row r="332" spans="1:3">
      <c r="A332">
        <v>330</v>
      </c>
      <c r="B332">
        <v>2499867.131990639</v>
      </c>
      <c r="C332">
        <v>3222101.166705506</v>
      </c>
    </row>
    <row r="333" spans="1:3">
      <c r="A333">
        <v>331</v>
      </c>
      <c r="B333">
        <v>2498887.17926321</v>
      </c>
      <c r="C333">
        <v>3223099.951240352</v>
      </c>
    </row>
    <row r="334" spans="1:3">
      <c r="A334">
        <v>332</v>
      </c>
      <c r="B334">
        <v>2498143.659175224</v>
      </c>
      <c r="C334">
        <v>3224037.457909062</v>
      </c>
    </row>
    <row r="335" spans="1:3">
      <c r="A335">
        <v>333</v>
      </c>
      <c r="B335">
        <v>2496633.878072106</v>
      </c>
      <c r="C335">
        <v>3224540.136329829</v>
      </c>
    </row>
    <row r="336" spans="1:3">
      <c r="A336">
        <v>334</v>
      </c>
      <c r="B336">
        <v>2496752.842810553</v>
      </c>
      <c r="C336">
        <v>3224581.53207487</v>
      </c>
    </row>
    <row r="337" spans="1:3">
      <c r="A337">
        <v>335</v>
      </c>
      <c r="B337">
        <v>2497202.672465707</v>
      </c>
      <c r="C337">
        <v>3224523.89001422</v>
      </c>
    </row>
    <row r="338" spans="1:3">
      <c r="A338">
        <v>336</v>
      </c>
      <c r="B338">
        <v>2497122.504030165</v>
      </c>
      <c r="C338">
        <v>3224563.385646844</v>
      </c>
    </row>
    <row r="339" spans="1:3">
      <c r="A339">
        <v>337</v>
      </c>
      <c r="B339">
        <v>2496892.53586051</v>
      </c>
      <c r="C339">
        <v>3225078.547122718</v>
      </c>
    </row>
    <row r="340" spans="1:3">
      <c r="A340">
        <v>338</v>
      </c>
      <c r="B340">
        <v>2496204.972995397</v>
      </c>
      <c r="C340">
        <v>3225702.355685952</v>
      </c>
    </row>
    <row r="341" spans="1:3">
      <c r="A341">
        <v>339</v>
      </c>
      <c r="B341">
        <v>2496151.551663402</v>
      </c>
      <c r="C341">
        <v>3225766.125520172</v>
      </c>
    </row>
    <row r="342" spans="1:3">
      <c r="A342">
        <v>340</v>
      </c>
      <c r="B342">
        <v>2495558.715942267</v>
      </c>
      <c r="C342">
        <v>3226437.492320556</v>
      </c>
    </row>
    <row r="343" spans="1:3">
      <c r="A343">
        <v>341</v>
      </c>
      <c r="B343">
        <v>2494607.901105265</v>
      </c>
      <c r="C343">
        <v>3227333.020568229</v>
      </c>
    </row>
    <row r="344" spans="1:3">
      <c r="A344">
        <v>342</v>
      </c>
      <c r="B344">
        <v>2494445.425430213</v>
      </c>
      <c r="C344">
        <v>3227450.606944789</v>
      </c>
    </row>
    <row r="345" spans="1:3">
      <c r="A345">
        <v>343</v>
      </c>
      <c r="B345">
        <v>2493262.962006991</v>
      </c>
      <c r="C345">
        <v>3228096.119988909</v>
      </c>
    </row>
    <row r="346" spans="1:3">
      <c r="A346">
        <v>344</v>
      </c>
      <c r="B346">
        <v>2493227.84879741</v>
      </c>
      <c r="C346">
        <v>3228146.269235507</v>
      </c>
    </row>
    <row r="347" spans="1:3">
      <c r="A347">
        <v>345</v>
      </c>
      <c r="B347">
        <v>2492721.397716175</v>
      </c>
      <c r="C347">
        <v>3228863.43018345</v>
      </c>
    </row>
    <row r="348" spans="1:3">
      <c r="A348">
        <v>346</v>
      </c>
      <c r="B348">
        <v>2492694.599063256</v>
      </c>
      <c r="C348">
        <v>3228797.000796354</v>
      </c>
    </row>
    <row r="349" spans="1:3">
      <c r="A349">
        <v>347</v>
      </c>
      <c r="B349">
        <v>2492533.187466207</v>
      </c>
      <c r="C349">
        <v>3229033.273609819</v>
      </c>
    </row>
    <row r="350" spans="1:3">
      <c r="A350">
        <v>348</v>
      </c>
      <c r="B350">
        <v>2493036.484158894</v>
      </c>
      <c r="C350">
        <v>3228713.100050627</v>
      </c>
    </row>
    <row r="351" spans="1:3">
      <c r="A351">
        <v>349</v>
      </c>
      <c r="B351">
        <v>2492917.081340576</v>
      </c>
      <c r="C351">
        <v>3228893.593908127</v>
      </c>
    </row>
    <row r="352" spans="1:3">
      <c r="A352">
        <v>350</v>
      </c>
      <c r="B352">
        <v>2493042.602818605</v>
      </c>
      <c r="C352">
        <v>3228782.379422544</v>
      </c>
    </row>
    <row r="353" spans="1:3">
      <c r="A353">
        <v>351</v>
      </c>
      <c r="B353">
        <v>2492598.03293204</v>
      </c>
      <c r="C353">
        <v>3228916.541428341</v>
      </c>
    </row>
    <row r="354" spans="1:3">
      <c r="A354">
        <v>352</v>
      </c>
      <c r="B354">
        <v>2492489.426684872</v>
      </c>
      <c r="C354">
        <v>3229109.544887608</v>
      </c>
    </row>
    <row r="355" spans="1:3">
      <c r="A355">
        <v>353</v>
      </c>
      <c r="B355">
        <v>2492475.215119356</v>
      </c>
      <c r="C355">
        <v>3229513.868795984</v>
      </c>
    </row>
    <row r="356" spans="1:3">
      <c r="A356">
        <v>354</v>
      </c>
      <c r="B356">
        <v>2491807.907134127</v>
      </c>
      <c r="C356">
        <v>3229281.061886774</v>
      </c>
    </row>
    <row r="357" spans="1:3">
      <c r="A357">
        <v>355</v>
      </c>
      <c r="B357">
        <v>2492815.927251535</v>
      </c>
      <c r="C357">
        <v>3229070.876373251</v>
      </c>
    </row>
    <row r="358" spans="1:3">
      <c r="A358">
        <v>356</v>
      </c>
      <c r="B358">
        <v>2492635.109983423</v>
      </c>
      <c r="C358">
        <v>3229074.819221132</v>
      </c>
    </row>
    <row r="359" spans="1:3">
      <c r="A359">
        <v>357</v>
      </c>
      <c r="B359">
        <v>2491905.681387048</v>
      </c>
      <c r="C359">
        <v>3229318.005967576</v>
      </c>
    </row>
    <row r="360" spans="1:3">
      <c r="A360">
        <v>358</v>
      </c>
      <c r="B360">
        <v>2492384.621570164</v>
      </c>
      <c r="C360">
        <v>3229198.94310805</v>
      </c>
    </row>
    <row r="361" spans="1:3">
      <c r="A361">
        <v>359</v>
      </c>
      <c r="B361">
        <v>2492246.62320415</v>
      </c>
      <c r="C361">
        <v>3229350.110160678</v>
      </c>
    </row>
    <row r="362" spans="1:3">
      <c r="A362">
        <v>360</v>
      </c>
      <c r="B362">
        <v>2492743.594270968</v>
      </c>
      <c r="C362">
        <v>3228873.877170467</v>
      </c>
    </row>
    <row r="363" spans="1:3">
      <c r="A363">
        <v>361</v>
      </c>
      <c r="B363">
        <v>2492625.722842565</v>
      </c>
      <c r="C363">
        <v>3229205.364065259</v>
      </c>
    </row>
    <row r="364" spans="1:3">
      <c r="A364">
        <v>362</v>
      </c>
      <c r="B364">
        <v>2492018.933822964</v>
      </c>
      <c r="C364">
        <v>3229554.455943229</v>
      </c>
    </row>
    <row r="365" spans="1:3">
      <c r="A365">
        <v>363</v>
      </c>
      <c r="B365">
        <v>2492974.207971752</v>
      </c>
      <c r="C365">
        <v>3228811.906837134</v>
      </c>
    </row>
    <row r="366" spans="1:3">
      <c r="A366">
        <v>364</v>
      </c>
      <c r="B366">
        <v>2492133.82248205</v>
      </c>
      <c r="C366">
        <v>3229594.85606432</v>
      </c>
    </row>
    <row r="367" spans="1:3">
      <c r="A367">
        <v>365</v>
      </c>
      <c r="B367">
        <v>2493176.355976626</v>
      </c>
      <c r="C367">
        <v>3228757.718400858</v>
      </c>
    </row>
    <row r="368" spans="1:3">
      <c r="A368">
        <v>366</v>
      </c>
      <c r="B368">
        <v>2493131.888298099</v>
      </c>
      <c r="C368">
        <v>3228820.545859231</v>
      </c>
    </row>
    <row r="369" spans="1:3">
      <c r="A369">
        <v>367</v>
      </c>
      <c r="B369">
        <v>2493538.370053086</v>
      </c>
      <c r="C369">
        <v>3228394.616332001</v>
      </c>
    </row>
    <row r="370" spans="1:3">
      <c r="A370">
        <v>368</v>
      </c>
      <c r="B370">
        <v>2493573.164816695</v>
      </c>
      <c r="C370">
        <v>3228348.764180741</v>
      </c>
    </row>
    <row r="371" spans="1:3">
      <c r="A371">
        <v>369</v>
      </c>
      <c r="B371">
        <v>2493517.11020605</v>
      </c>
      <c r="C371">
        <v>3228356.599325411</v>
      </c>
    </row>
    <row r="372" spans="1:3">
      <c r="A372">
        <v>370</v>
      </c>
      <c r="B372">
        <v>2493545.502235608</v>
      </c>
      <c r="C372">
        <v>3228319.103353692</v>
      </c>
    </row>
    <row r="373" spans="1:3">
      <c r="A373">
        <v>371</v>
      </c>
      <c r="B373">
        <v>2493599.82512902</v>
      </c>
      <c r="C373">
        <v>3228414.674929138</v>
      </c>
    </row>
    <row r="374" spans="1:3">
      <c r="A374">
        <v>372</v>
      </c>
      <c r="B374">
        <v>2493406.034515504</v>
      </c>
      <c r="C374">
        <v>3228507.409036952</v>
      </c>
    </row>
    <row r="375" spans="1:3">
      <c r="A375">
        <v>373</v>
      </c>
      <c r="B375">
        <v>2493664.141616011</v>
      </c>
      <c r="C375">
        <v>3228403.90574313</v>
      </c>
    </row>
    <row r="376" spans="1:3">
      <c r="A376">
        <v>374</v>
      </c>
      <c r="B376">
        <v>2493686.770897104</v>
      </c>
      <c r="C376">
        <v>3228358.612567738</v>
      </c>
    </row>
    <row r="377" spans="1:3">
      <c r="A377">
        <v>375</v>
      </c>
      <c r="B377">
        <v>2493627.362637775</v>
      </c>
      <c r="C377">
        <v>3228567.527392129</v>
      </c>
    </row>
    <row r="378" spans="1:3">
      <c r="A378">
        <v>376</v>
      </c>
      <c r="B378">
        <v>2493641.434670735</v>
      </c>
      <c r="C378">
        <v>3228536.170316441</v>
      </c>
    </row>
    <row r="379" spans="1:3">
      <c r="A379">
        <v>377</v>
      </c>
      <c r="B379">
        <v>2494051.512218491</v>
      </c>
      <c r="C379">
        <v>3228402.212615942</v>
      </c>
    </row>
    <row r="380" spans="1:3">
      <c r="A380">
        <v>378</v>
      </c>
      <c r="B380">
        <v>2493510.707012151</v>
      </c>
      <c r="C380">
        <v>3228589.94919039</v>
      </c>
    </row>
    <row r="381" spans="1:3">
      <c r="A381">
        <v>379</v>
      </c>
      <c r="B381">
        <v>2493575.211715569</v>
      </c>
      <c r="C381">
        <v>3228630.22611711</v>
      </c>
    </row>
    <row r="382" spans="1:3">
      <c r="A382">
        <v>380</v>
      </c>
      <c r="B382">
        <v>2493541.681425963</v>
      </c>
      <c r="C382">
        <v>3228548.859917254</v>
      </c>
    </row>
    <row r="383" spans="1:3">
      <c r="A383">
        <v>381</v>
      </c>
      <c r="B383">
        <v>2493091.181303495</v>
      </c>
      <c r="C383">
        <v>3228831.306548665</v>
      </c>
    </row>
    <row r="384" spans="1:3">
      <c r="A384">
        <v>382</v>
      </c>
      <c r="B384">
        <v>2493352.39892734</v>
      </c>
      <c r="C384">
        <v>3228841.621444063</v>
      </c>
    </row>
    <row r="385" spans="1:3">
      <c r="A385">
        <v>383</v>
      </c>
      <c r="B385">
        <v>2493357.016899729</v>
      </c>
      <c r="C385">
        <v>3228581.904281067</v>
      </c>
    </row>
    <row r="386" spans="1:3">
      <c r="A386">
        <v>384</v>
      </c>
      <c r="B386">
        <v>2493104.170245588</v>
      </c>
      <c r="C386">
        <v>3228985.475499482</v>
      </c>
    </row>
    <row r="387" spans="1:3">
      <c r="A387">
        <v>385</v>
      </c>
      <c r="B387">
        <v>2493188.741475659</v>
      </c>
      <c r="C387">
        <v>3229057.70848</v>
      </c>
    </row>
    <row r="388" spans="1:3">
      <c r="A388">
        <v>386</v>
      </c>
      <c r="B388">
        <v>2493239.362385031</v>
      </c>
      <c r="C388">
        <v>3229014.443407702</v>
      </c>
    </row>
    <row r="389" spans="1:3">
      <c r="A389">
        <v>387</v>
      </c>
      <c r="B389">
        <v>2493231.20542619</v>
      </c>
      <c r="C389">
        <v>3229160.45232936</v>
      </c>
    </row>
    <row r="390" spans="1:3">
      <c r="A390">
        <v>388</v>
      </c>
      <c r="B390">
        <v>2493140.040811307</v>
      </c>
      <c r="C390">
        <v>3229138.745306697</v>
      </c>
    </row>
    <row r="391" spans="1:3">
      <c r="A391">
        <v>389</v>
      </c>
      <c r="B391">
        <v>2493274.536465109</v>
      </c>
      <c r="C391">
        <v>3228953.375243469</v>
      </c>
    </row>
    <row r="392" spans="1:3">
      <c r="A392">
        <v>390</v>
      </c>
      <c r="B392">
        <v>2493269.92208244</v>
      </c>
      <c r="C392">
        <v>3228918.758952773</v>
      </c>
    </row>
    <row r="393" spans="1:3">
      <c r="A393">
        <v>391</v>
      </c>
      <c r="B393">
        <v>2492605.381863842</v>
      </c>
      <c r="C393">
        <v>3229365.972308483</v>
      </c>
    </row>
    <row r="394" spans="1:3">
      <c r="A394">
        <v>392</v>
      </c>
      <c r="B394">
        <v>2492723.79270923</v>
      </c>
      <c r="C394">
        <v>3229221.703486816</v>
      </c>
    </row>
    <row r="395" spans="1:3">
      <c r="A395">
        <v>393</v>
      </c>
      <c r="B395">
        <v>2492129.283167055</v>
      </c>
      <c r="C395">
        <v>3229675.765505944</v>
      </c>
    </row>
    <row r="396" spans="1:3">
      <c r="A396">
        <v>394</v>
      </c>
      <c r="B396">
        <v>2492645.668324448</v>
      </c>
      <c r="C396">
        <v>3229402.608618885</v>
      </c>
    </row>
    <row r="397" spans="1:3">
      <c r="A397">
        <v>395</v>
      </c>
      <c r="B397">
        <v>2492581.73463964</v>
      </c>
      <c r="C397">
        <v>3229393.135189325</v>
      </c>
    </row>
    <row r="398" spans="1:3">
      <c r="A398">
        <v>396</v>
      </c>
      <c r="B398">
        <v>2492567.627693345</v>
      </c>
      <c r="C398">
        <v>3229423.53431652</v>
      </c>
    </row>
    <row r="399" spans="1:3">
      <c r="A399">
        <v>397</v>
      </c>
      <c r="B399">
        <v>2492551.336642326</v>
      </c>
      <c r="C399">
        <v>3229349.788773578</v>
      </c>
    </row>
    <row r="400" spans="1:3">
      <c r="A400">
        <v>398</v>
      </c>
      <c r="B400">
        <v>2492342.253706337</v>
      </c>
      <c r="C400">
        <v>3229512.058992356</v>
      </c>
    </row>
    <row r="401" spans="1:3">
      <c r="A401">
        <v>399</v>
      </c>
      <c r="B401">
        <v>2492365.058897846</v>
      </c>
      <c r="C401">
        <v>3229527.703182255</v>
      </c>
    </row>
    <row r="402" spans="1:3">
      <c r="A402">
        <v>400</v>
      </c>
      <c r="B402">
        <v>2492566.735072692</v>
      </c>
      <c r="C402">
        <v>3229412.763656412</v>
      </c>
    </row>
    <row r="403" spans="1:3">
      <c r="A403">
        <v>401</v>
      </c>
      <c r="B403">
        <v>2492607.896968739</v>
      </c>
      <c r="C403">
        <v>3229429.808806383</v>
      </c>
    </row>
    <row r="404" spans="1:3">
      <c r="A404">
        <v>402</v>
      </c>
      <c r="B404">
        <v>2492341.589986304</v>
      </c>
      <c r="C404">
        <v>3229508.188289104</v>
      </c>
    </row>
    <row r="405" spans="1:3">
      <c r="A405">
        <v>403</v>
      </c>
      <c r="B405">
        <v>2492717.315755941</v>
      </c>
      <c r="C405">
        <v>3229474.654124696</v>
      </c>
    </row>
    <row r="406" spans="1:3">
      <c r="A406">
        <v>404</v>
      </c>
      <c r="B406">
        <v>2492426.66101364</v>
      </c>
      <c r="C406">
        <v>3229655.203402409</v>
      </c>
    </row>
    <row r="407" spans="1:3">
      <c r="A407">
        <v>405</v>
      </c>
      <c r="B407">
        <v>2492922.36751811</v>
      </c>
      <c r="C407">
        <v>3229520.555563782</v>
      </c>
    </row>
    <row r="408" spans="1:3">
      <c r="A408">
        <v>406</v>
      </c>
      <c r="B408">
        <v>2492400.118757505</v>
      </c>
      <c r="C408">
        <v>3229589.778483863</v>
      </c>
    </row>
    <row r="409" spans="1:3">
      <c r="A409">
        <v>407</v>
      </c>
      <c r="B409">
        <v>2492451.453777647</v>
      </c>
      <c r="C409">
        <v>3229628.571486182</v>
      </c>
    </row>
    <row r="410" spans="1:3">
      <c r="A410">
        <v>408</v>
      </c>
      <c r="B410">
        <v>2492468.643483386</v>
      </c>
      <c r="C410">
        <v>3229693.327044778</v>
      </c>
    </row>
    <row r="411" spans="1:3">
      <c r="A411">
        <v>409</v>
      </c>
      <c r="B411">
        <v>2492512.31059252</v>
      </c>
      <c r="C411">
        <v>3229618.323932481</v>
      </c>
    </row>
    <row r="412" spans="1:3">
      <c r="A412">
        <v>410</v>
      </c>
      <c r="B412">
        <v>2492314.681113212</v>
      </c>
      <c r="C412">
        <v>3229751.394883158</v>
      </c>
    </row>
    <row r="413" spans="1:3">
      <c r="A413">
        <v>411</v>
      </c>
      <c r="B413">
        <v>2492552.557392039</v>
      </c>
      <c r="C413">
        <v>3229752.488898756</v>
      </c>
    </row>
    <row r="414" spans="1:3">
      <c r="A414">
        <v>412</v>
      </c>
      <c r="B414">
        <v>2492466.115306858</v>
      </c>
      <c r="C414">
        <v>3229639.749837656</v>
      </c>
    </row>
    <row r="415" spans="1:3">
      <c r="A415">
        <v>413</v>
      </c>
      <c r="B415">
        <v>2492309.839348257</v>
      </c>
      <c r="C415">
        <v>3229686.336538943</v>
      </c>
    </row>
    <row r="416" spans="1:3">
      <c r="A416">
        <v>414</v>
      </c>
      <c r="B416">
        <v>2492550.775345202</v>
      </c>
      <c r="C416">
        <v>3229512.914545938</v>
      </c>
    </row>
    <row r="417" spans="1:3">
      <c r="A417">
        <v>415</v>
      </c>
      <c r="B417">
        <v>2492539.099406584</v>
      </c>
      <c r="C417">
        <v>3229588.363517692</v>
      </c>
    </row>
    <row r="418" spans="1:3">
      <c r="A418">
        <v>416</v>
      </c>
      <c r="B418">
        <v>2492269.57891962</v>
      </c>
      <c r="C418">
        <v>3229791.340546252</v>
      </c>
    </row>
    <row r="419" spans="1:3">
      <c r="A419">
        <v>417</v>
      </c>
      <c r="B419">
        <v>2492641.164713662</v>
      </c>
      <c r="C419">
        <v>3229531.744156878</v>
      </c>
    </row>
    <row r="420" spans="1:3">
      <c r="A420">
        <v>418</v>
      </c>
      <c r="B420">
        <v>2492494.8041438</v>
      </c>
      <c r="C420">
        <v>3229651.231472216</v>
      </c>
    </row>
    <row r="421" spans="1:3">
      <c r="A421">
        <v>419</v>
      </c>
      <c r="B421">
        <v>2492535.94774109</v>
      </c>
      <c r="C421">
        <v>3229582.002643702</v>
      </c>
    </row>
    <row r="422" spans="1:3">
      <c r="A422">
        <v>420</v>
      </c>
      <c r="B422">
        <v>2492416.717723306</v>
      </c>
      <c r="C422">
        <v>3229627.868948011</v>
      </c>
    </row>
    <row r="423" spans="1:3">
      <c r="A423">
        <v>421</v>
      </c>
      <c r="B423">
        <v>2492565.139394565</v>
      </c>
      <c r="C423">
        <v>3229564.921114913</v>
      </c>
    </row>
    <row r="424" spans="1:3">
      <c r="A424">
        <v>422</v>
      </c>
      <c r="B424">
        <v>2492414.126143445</v>
      </c>
      <c r="C424">
        <v>3229645.504276238</v>
      </c>
    </row>
    <row r="425" spans="1:3">
      <c r="A425">
        <v>423</v>
      </c>
      <c r="B425">
        <v>2492395.109094635</v>
      </c>
      <c r="C425">
        <v>3229633.534793221</v>
      </c>
    </row>
    <row r="426" spans="1:3">
      <c r="A426">
        <v>424</v>
      </c>
      <c r="B426">
        <v>2492442.227623314</v>
      </c>
      <c r="C426">
        <v>3229653.623711153</v>
      </c>
    </row>
    <row r="427" spans="1:3">
      <c r="A427">
        <v>425</v>
      </c>
      <c r="B427">
        <v>2492562.966409116</v>
      </c>
      <c r="C427">
        <v>3229622.157952802</v>
      </c>
    </row>
    <row r="428" spans="1:3">
      <c r="A428">
        <v>426</v>
      </c>
      <c r="B428">
        <v>2492553.059814633</v>
      </c>
      <c r="C428">
        <v>3229616.208760433</v>
      </c>
    </row>
    <row r="429" spans="1:3">
      <c r="A429">
        <v>427</v>
      </c>
      <c r="B429">
        <v>2492631.948339084</v>
      </c>
      <c r="C429">
        <v>3229583.946207235</v>
      </c>
    </row>
    <row r="430" spans="1:3">
      <c r="A430">
        <v>428</v>
      </c>
      <c r="B430">
        <v>2492560.040825513</v>
      </c>
      <c r="C430">
        <v>3229637.883595095</v>
      </c>
    </row>
    <row r="431" spans="1:3">
      <c r="A431">
        <v>429</v>
      </c>
      <c r="B431">
        <v>2492636.487137592</v>
      </c>
      <c r="C431">
        <v>3229630.993602493</v>
      </c>
    </row>
    <row r="432" spans="1:3">
      <c r="A432">
        <v>430</v>
      </c>
      <c r="B432">
        <v>2492509.409764659</v>
      </c>
      <c r="C432">
        <v>3229676.760472165</v>
      </c>
    </row>
    <row r="433" spans="1:3">
      <c r="A433">
        <v>431</v>
      </c>
      <c r="B433">
        <v>2492470.719061329</v>
      </c>
      <c r="C433">
        <v>3229608.549403111</v>
      </c>
    </row>
    <row r="434" spans="1:3">
      <c r="A434">
        <v>432</v>
      </c>
      <c r="B434">
        <v>2492529.438124298</v>
      </c>
      <c r="C434">
        <v>3229621.551626102</v>
      </c>
    </row>
    <row r="435" spans="1:3">
      <c r="A435">
        <v>433</v>
      </c>
      <c r="B435">
        <v>2492699.42943223</v>
      </c>
      <c r="C435">
        <v>3229572.22507719</v>
      </c>
    </row>
    <row r="436" spans="1:3">
      <c r="A436">
        <v>434</v>
      </c>
      <c r="B436">
        <v>2492456.527229927</v>
      </c>
      <c r="C436">
        <v>3229715.741623932</v>
      </c>
    </row>
    <row r="437" spans="1:3">
      <c r="A437">
        <v>435</v>
      </c>
      <c r="B437">
        <v>2492489.233326489</v>
      </c>
      <c r="C437">
        <v>3229727.534280513</v>
      </c>
    </row>
    <row r="438" spans="1:3">
      <c r="A438">
        <v>436</v>
      </c>
      <c r="B438">
        <v>2492416.547653951</v>
      </c>
      <c r="C438">
        <v>3229793.745773583</v>
      </c>
    </row>
    <row r="439" spans="1:3">
      <c r="A439">
        <v>437</v>
      </c>
      <c r="B439">
        <v>2492569.909683368</v>
      </c>
      <c r="C439">
        <v>3229654.978949906</v>
      </c>
    </row>
    <row r="440" spans="1:3">
      <c r="A440">
        <v>438</v>
      </c>
      <c r="B440">
        <v>2492607.007062498</v>
      </c>
      <c r="C440">
        <v>3229594.550740445</v>
      </c>
    </row>
    <row r="441" spans="1:3">
      <c r="A441">
        <v>439</v>
      </c>
      <c r="B441">
        <v>2492336.709557721</v>
      </c>
      <c r="C441">
        <v>3229777.943856758</v>
      </c>
    </row>
    <row r="442" spans="1:3">
      <c r="A442">
        <v>440</v>
      </c>
      <c r="B442">
        <v>2492186.277389849</v>
      </c>
      <c r="C442">
        <v>3229863.926692167</v>
      </c>
    </row>
    <row r="443" spans="1:3">
      <c r="A443">
        <v>441</v>
      </c>
      <c r="B443">
        <v>2492175.071359161</v>
      </c>
      <c r="C443">
        <v>3229879.376578053</v>
      </c>
    </row>
    <row r="444" spans="1:3">
      <c r="A444">
        <v>442</v>
      </c>
      <c r="B444">
        <v>2492190.736136477</v>
      </c>
      <c r="C444">
        <v>3229853.698950862</v>
      </c>
    </row>
    <row r="445" spans="1:3">
      <c r="A445">
        <v>443</v>
      </c>
      <c r="B445">
        <v>2492261.41813408</v>
      </c>
      <c r="C445">
        <v>3229826.934176483</v>
      </c>
    </row>
    <row r="446" spans="1:3">
      <c r="A446">
        <v>444</v>
      </c>
      <c r="B446">
        <v>2492122.368014948</v>
      </c>
      <c r="C446">
        <v>3229892.766085307</v>
      </c>
    </row>
    <row r="447" spans="1:3">
      <c r="A447">
        <v>445</v>
      </c>
      <c r="B447">
        <v>2492194.079561524</v>
      </c>
      <c r="C447">
        <v>3229817.904173764</v>
      </c>
    </row>
    <row r="448" spans="1:3">
      <c r="A448">
        <v>446</v>
      </c>
      <c r="B448">
        <v>2492065.137955566</v>
      </c>
      <c r="C448">
        <v>3229895.307403968</v>
      </c>
    </row>
    <row r="449" spans="1:3">
      <c r="A449">
        <v>447</v>
      </c>
      <c r="B449">
        <v>2492226.844135414</v>
      </c>
      <c r="C449">
        <v>3229829.06888402</v>
      </c>
    </row>
    <row r="450" spans="1:3">
      <c r="A450">
        <v>448</v>
      </c>
      <c r="B450">
        <v>2492135.342353414</v>
      </c>
      <c r="C450">
        <v>3229877.049728539</v>
      </c>
    </row>
    <row r="451" spans="1:3">
      <c r="A451">
        <v>449</v>
      </c>
      <c r="B451">
        <v>2492245.052114241</v>
      </c>
      <c r="C451">
        <v>3229844.873894799</v>
      </c>
    </row>
    <row r="452" spans="1:3">
      <c r="A452">
        <v>450</v>
      </c>
      <c r="B452">
        <v>2492224.9324626</v>
      </c>
      <c r="C452">
        <v>3229874.216971432</v>
      </c>
    </row>
    <row r="453" spans="1:3">
      <c r="A453">
        <v>451</v>
      </c>
      <c r="B453">
        <v>2492162.940524622</v>
      </c>
      <c r="C453">
        <v>3229871.40337879</v>
      </c>
    </row>
    <row r="454" spans="1:3">
      <c r="A454">
        <v>452</v>
      </c>
      <c r="B454">
        <v>2492175.377741677</v>
      </c>
      <c r="C454">
        <v>3229844.081019476</v>
      </c>
    </row>
    <row r="455" spans="1:3">
      <c r="A455">
        <v>453</v>
      </c>
      <c r="B455">
        <v>2492195.973711144</v>
      </c>
      <c r="C455">
        <v>3229879.016884242</v>
      </c>
    </row>
    <row r="456" spans="1:3">
      <c r="A456">
        <v>454</v>
      </c>
      <c r="B456">
        <v>2492195.846422106</v>
      </c>
      <c r="C456">
        <v>3229836.820090715</v>
      </c>
    </row>
    <row r="457" spans="1:3">
      <c r="A457">
        <v>455</v>
      </c>
      <c r="B457">
        <v>2492215.511035583</v>
      </c>
      <c r="C457">
        <v>3229840.11054582</v>
      </c>
    </row>
    <row r="458" spans="1:3">
      <c r="A458">
        <v>456</v>
      </c>
      <c r="B458">
        <v>2492263.75168747</v>
      </c>
      <c r="C458">
        <v>3229827.627921956</v>
      </c>
    </row>
    <row r="459" spans="1:3">
      <c r="A459">
        <v>457</v>
      </c>
      <c r="B459">
        <v>2492199.669088685</v>
      </c>
      <c r="C459">
        <v>3229892.80356256</v>
      </c>
    </row>
    <row r="460" spans="1:3">
      <c r="A460">
        <v>458</v>
      </c>
      <c r="B460">
        <v>2492244.393174486</v>
      </c>
      <c r="C460">
        <v>3229882.734460392</v>
      </c>
    </row>
    <row r="461" spans="1:3">
      <c r="A461">
        <v>459</v>
      </c>
      <c r="B461">
        <v>2492268.991818222</v>
      </c>
      <c r="C461">
        <v>3229850.123485187</v>
      </c>
    </row>
    <row r="462" spans="1:3">
      <c r="A462">
        <v>460</v>
      </c>
      <c r="B462">
        <v>2492184.338150211</v>
      </c>
      <c r="C462">
        <v>3229873.718805577</v>
      </c>
    </row>
    <row r="463" spans="1:3">
      <c r="A463">
        <v>461</v>
      </c>
      <c r="B463">
        <v>2492324.528447028</v>
      </c>
      <c r="C463">
        <v>3229797.016150469</v>
      </c>
    </row>
    <row r="464" spans="1:3">
      <c r="A464">
        <v>462</v>
      </c>
      <c r="B464">
        <v>2492419.767107617</v>
      </c>
      <c r="C464">
        <v>3229753.417159991</v>
      </c>
    </row>
    <row r="465" spans="1:3">
      <c r="A465">
        <v>463</v>
      </c>
      <c r="B465">
        <v>2492414.753628209</v>
      </c>
      <c r="C465">
        <v>3229758.99910049</v>
      </c>
    </row>
    <row r="466" spans="1:3">
      <c r="A466">
        <v>464</v>
      </c>
      <c r="B466">
        <v>2492508.894719124</v>
      </c>
      <c r="C466">
        <v>3229698.05119136</v>
      </c>
    </row>
    <row r="467" spans="1:3">
      <c r="A467">
        <v>465</v>
      </c>
      <c r="B467">
        <v>2492512.901406744</v>
      </c>
      <c r="C467">
        <v>3229706.472808069</v>
      </c>
    </row>
    <row r="468" spans="1:3">
      <c r="A468">
        <v>466</v>
      </c>
      <c r="B468">
        <v>2492590.119443376</v>
      </c>
      <c r="C468">
        <v>3229648.030567705</v>
      </c>
    </row>
    <row r="469" spans="1:3">
      <c r="A469">
        <v>467</v>
      </c>
      <c r="B469">
        <v>2492617.444408072</v>
      </c>
      <c r="C469">
        <v>3229644.834588993</v>
      </c>
    </row>
    <row r="470" spans="1:3">
      <c r="A470">
        <v>468</v>
      </c>
      <c r="B470">
        <v>2492547.509731936</v>
      </c>
      <c r="C470">
        <v>3229632.199219076</v>
      </c>
    </row>
    <row r="471" spans="1:3">
      <c r="A471">
        <v>469</v>
      </c>
      <c r="B471">
        <v>2492610.474676923</v>
      </c>
      <c r="C471">
        <v>3229639.756483968</v>
      </c>
    </row>
    <row r="472" spans="1:3">
      <c r="A472">
        <v>470</v>
      </c>
      <c r="B472">
        <v>2492599.02929061</v>
      </c>
      <c r="C472">
        <v>3229616.153299673</v>
      </c>
    </row>
    <row r="473" spans="1:3">
      <c r="A473">
        <v>471</v>
      </c>
      <c r="B473">
        <v>2492652.744792616</v>
      </c>
      <c r="C473">
        <v>3229595.915881956</v>
      </c>
    </row>
    <row r="474" spans="1:3">
      <c r="A474">
        <v>472</v>
      </c>
      <c r="B474">
        <v>2492731.677981867</v>
      </c>
      <c r="C474">
        <v>3229513.680998754</v>
      </c>
    </row>
    <row r="475" spans="1:3">
      <c r="A475">
        <v>473</v>
      </c>
      <c r="B475">
        <v>2492744.236450368</v>
      </c>
      <c r="C475">
        <v>3229525.601770887</v>
      </c>
    </row>
    <row r="476" spans="1:3">
      <c r="A476">
        <v>474</v>
      </c>
      <c r="B476">
        <v>2492782.033252554</v>
      </c>
      <c r="C476">
        <v>3229480.850005131</v>
      </c>
    </row>
    <row r="477" spans="1:3">
      <c r="A477">
        <v>475</v>
      </c>
      <c r="B477">
        <v>2492772.37633203</v>
      </c>
      <c r="C477">
        <v>3229469.114322473</v>
      </c>
    </row>
    <row r="478" spans="1:3">
      <c r="A478">
        <v>476</v>
      </c>
      <c r="B478">
        <v>2492817.17929905</v>
      </c>
      <c r="C478">
        <v>3229449.769578808</v>
      </c>
    </row>
    <row r="479" spans="1:3">
      <c r="A479">
        <v>477</v>
      </c>
      <c r="B479">
        <v>2492791.73055972</v>
      </c>
      <c r="C479">
        <v>3229454.436772176</v>
      </c>
    </row>
    <row r="480" spans="1:3">
      <c r="A480">
        <v>478</v>
      </c>
      <c r="B480">
        <v>2492889.453611147</v>
      </c>
      <c r="C480">
        <v>3229395.29028177</v>
      </c>
    </row>
    <row r="481" spans="1:3">
      <c r="A481">
        <v>479</v>
      </c>
      <c r="B481">
        <v>2492794.873697393</v>
      </c>
      <c r="C481">
        <v>3229456.434432669</v>
      </c>
    </row>
    <row r="482" spans="1:3">
      <c r="A482">
        <v>480</v>
      </c>
      <c r="B482">
        <v>2492717.48423104</v>
      </c>
      <c r="C482">
        <v>3229467.470998461</v>
      </c>
    </row>
    <row r="483" spans="1:3">
      <c r="A483">
        <v>481</v>
      </c>
      <c r="B483">
        <v>2492853.508301896</v>
      </c>
      <c r="C483">
        <v>3229401.7647968</v>
      </c>
    </row>
    <row r="484" spans="1:3">
      <c r="A484">
        <v>482</v>
      </c>
      <c r="B484">
        <v>2492764.769349115</v>
      </c>
      <c r="C484">
        <v>3229528.203876246</v>
      </c>
    </row>
    <row r="485" spans="1:3">
      <c r="A485">
        <v>483</v>
      </c>
      <c r="B485">
        <v>2492808.172981544</v>
      </c>
      <c r="C485">
        <v>3229448.25530439</v>
      </c>
    </row>
    <row r="486" spans="1:3">
      <c r="A486">
        <v>484</v>
      </c>
      <c r="B486">
        <v>2492645.977169937</v>
      </c>
      <c r="C486">
        <v>3229513.866807502</v>
      </c>
    </row>
    <row r="487" spans="1:3">
      <c r="A487">
        <v>485</v>
      </c>
      <c r="B487">
        <v>2492825.826916412</v>
      </c>
      <c r="C487">
        <v>3229434.855027467</v>
      </c>
    </row>
    <row r="488" spans="1:3">
      <c r="A488">
        <v>486</v>
      </c>
      <c r="B488">
        <v>2492728.513822734</v>
      </c>
      <c r="C488">
        <v>3229479.602091751</v>
      </c>
    </row>
    <row r="489" spans="1:3">
      <c r="A489">
        <v>487</v>
      </c>
      <c r="B489">
        <v>2492811.032086453</v>
      </c>
      <c r="C489">
        <v>3229462.909270201</v>
      </c>
    </row>
    <row r="490" spans="1:3">
      <c r="A490">
        <v>488</v>
      </c>
      <c r="B490">
        <v>2492758.632597943</v>
      </c>
      <c r="C490">
        <v>3229436.372050936</v>
      </c>
    </row>
    <row r="491" spans="1:3">
      <c r="A491">
        <v>489</v>
      </c>
      <c r="B491">
        <v>2492839.886918569</v>
      </c>
      <c r="C491">
        <v>3229430.253471482</v>
      </c>
    </row>
    <row r="492" spans="1:3">
      <c r="A492">
        <v>490</v>
      </c>
      <c r="B492">
        <v>2492790.090142733</v>
      </c>
      <c r="C492">
        <v>3229460.839494331</v>
      </c>
    </row>
    <row r="493" spans="1:3">
      <c r="A493">
        <v>491</v>
      </c>
      <c r="B493">
        <v>2492808.077465174</v>
      </c>
      <c r="C493">
        <v>3229444.372125516</v>
      </c>
    </row>
    <row r="494" spans="1:3">
      <c r="A494">
        <v>492</v>
      </c>
      <c r="B494">
        <v>2492795.929865228</v>
      </c>
      <c r="C494">
        <v>3229445.790816148</v>
      </c>
    </row>
    <row r="495" spans="1:3">
      <c r="A495">
        <v>493</v>
      </c>
      <c r="B495">
        <v>2492840.549415916</v>
      </c>
      <c r="C495">
        <v>3229434.494573618</v>
      </c>
    </row>
    <row r="496" spans="1:3">
      <c r="A496">
        <v>494</v>
      </c>
      <c r="B496">
        <v>2492758.674173722</v>
      </c>
      <c r="C496">
        <v>3229475.830580423</v>
      </c>
    </row>
    <row r="497" spans="1:3">
      <c r="A497">
        <v>495</v>
      </c>
      <c r="B497">
        <v>2492725.679770025</v>
      </c>
      <c r="C497">
        <v>3229512.113947671</v>
      </c>
    </row>
    <row r="498" spans="1:3">
      <c r="A498">
        <v>496</v>
      </c>
      <c r="B498">
        <v>2492772.706095722</v>
      </c>
      <c r="C498">
        <v>3229466.160368949</v>
      </c>
    </row>
    <row r="499" spans="1:3">
      <c r="A499">
        <v>497</v>
      </c>
      <c r="B499">
        <v>2492729.509683643</v>
      </c>
      <c r="C499">
        <v>3229482.537934508</v>
      </c>
    </row>
    <row r="500" spans="1:3">
      <c r="A500">
        <v>498</v>
      </c>
      <c r="B500">
        <v>2492748.833635287</v>
      </c>
      <c r="C500">
        <v>3229493.397869316</v>
      </c>
    </row>
    <row r="501" spans="1:3">
      <c r="A501">
        <v>499</v>
      </c>
      <c r="B501">
        <v>2492711.509719533</v>
      </c>
      <c r="C501">
        <v>3229527.557115414</v>
      </c>
    </row>
    <row r="502" spans="1:3">
      <c r="A502">
        <v>500</v>
      </c>
      <c r="B502">
        <v>2492767.242145144</v>
      </c>
      <c r="C502">
        <v>3229490.761573372</v>
      </c>
    </row>
    <row r="503" spans="1:3">
      <c r="A503">
        <v>501</v>
      </c>
      <c r="B503">
        <v>2492726.504398698</v>
      </c>
      <c r="C503">
        <v>3229506.445957821</v>
      </c>
    </row>
    <row r="504" spans="1:3">
      <c r="A504">
        <v>502</v>
      </c>
      <c r="B504">
        <v>2492744.535345306</v>
      </c>
      <c r="C504">
        <v>3229500.909269822</v>
      </c>
    </row>
    <row r="505" spans="1:3">
      <c r="A505">
        <v>503</v>
      </c>
      <c r="B505">
        <v>2492697.439691862</v>
      </c>
      <c r="C505">
        <v>3229506.979215372</v>
      </c>
    </row>
    <row r="506" spans="1:3">
      <c r="A506">
        <v>504</v>
      </c>
      <c r="B506">
        <v>2492707.177660476</v>
      </c>
      <c r="C506">
        <v>3229504.007498095</v>
      </c>
    </row>
    <row r="507" spans="1:3">
      <c r="A507">
        <v>505</v>
      </c>
      <c r="B507">
        <v>2492594.60767125</v>
      </c>
      <c r="C507">
        <v>3229549.026654557</v>
      </c>
    </row>
    <row r="508" spans="1:3">
      <c r="A508">
        <v>506</v>
      </c>
      <c r="B508">
        <v>2492599.857497829</v>
      </c>
      <c r="C508">
        <v>3229555.373699812</v>
      </c>
    </row>
    <row r="509" spans="1:3">
      <c r="A509">
        <v>507</v>
      </c>
      <c r="B509">
        <v>2492541.098555309</v>
      </c>
      <c r="C509">
        <v>3229588.389075861</v>
      </c>
    </row>
    <row r="510" spans="1:3">
      <c r="A510">
        <v>508</v>
      </c>
      <c r="B510">
        <v>2492589.723701465</v>
      </c>
      <c r="C510">
        <v>3229551.817671403</v>
      </c>
    </row>
    <row r="511" spans="1:3">
      <c r="A511">
        <v>509</v>
      </c>
      <c r="B511">
        <v>2492534.772246294</v>
      </c>
      <c r="C511">
        <v>3229579.133902528</v>
      </c>
    </row>
    <row r="512" spans="1:3">
      <c r="A512">
        <v>510</v>
      </c>
      <c r="B512">
        <v>2492588.365584918</v>
      </c>
      <c r="C512">
        <v>3229560.114558824</v>
      </c>
    </row>
    <row r="513" spans="1:3">
      <c r="A513">
        <v>511</v>
      </c>
      <c r="B513">
        <v>2492615.399895983</v>
      </c>
      <c r="C513">
        <v>3229517.996430473</v>
      </c>
    </row>
    <row r="514" spans="1:3">
      <c r="A514">
        <v>512</v>
      </c>
      <c r="B514">
        <v>2492586.391126821</v>
      </c>
      <c r="C514">
        <v>3229550.851654115</v>
      </c>
    </row>
    <row r="515" spans="1:3">
      <c r="A515">
        <v>513</v>
      </c>
      <c r="B515">
        <v>2492641.851783265</v>
      </c>
      <c r="C515">
        <v>3229522.149724151</v>
      </c>
    </row>
    <row r="516" spans="1:3">
      <c r="A516">
        <v>514</v>
      </c>
      <c r="B516">
        <v>2492592.828077083</v>
      </c>
      <c r="C516">
        <v>3229538.794891493</v>
      </c>
    </row>
    <row r="517" spans="1:3">
      <c r="A517">
        <v>515</v>
      </c>
      <c r="B517">
        <v>2492556.30432457</v>
      </c>
      <c r="C517">
        <v>3229559.817376345</v>
      </c>
    </row>
    <row r="518" spans="1:3">
      <c r="A518">
        <v>516</v>
      </c>
      <c r="B518">
        <v>2492541.326877153</v>
      </c>
      <c r="C518">
        <v>3229568.154431735</v>
      </c>
    </row>
    <row r="519" spans="1:3">
      <c r="A519">
        <v>517</v>
      </c>
      <c r="B519">
        <v>2492518.411088402</v>
      </c>
      <c r="C519">
        <v>3229596.391877979</v>
      </c>
    </row>
    <row r="520" spans="1:3">
      <c r="A520">
        <v>518</v>
      </c>
      <c r="B520">
        <v>2492576.220131061</v>
      </c>
      <c r="C520">
        <v>3229541.679151222</v>
      </c>
    </row>
    <row r="521" spans="1:3">
      <c r="A521">
        <v>519</v>
      </c>
      <c r="B521">
        <v>2492562.550069559</v>
      </c>
      <c r="C521">
        <v>3229542.253207683</v>
      </c>
    </row>
    <row r="522" spans="1:3">
      <c r="A522">
        <v>520</v>
      </c>
      <c r="B522">
        <v>2492556.731691487</v>
      </c>
      <c r="C522">
        <v>3229553.600290614</v>
      </c>
    </row>
    <row r="523" spans="1:3">
      <c r="A523">
        <v>521</v>
      </c>
      <c r="B523">
        <v>2492563.666286187</v>
      </c>
      <c r="C523">
        <v>3229559.635499801</v>
      </c>
    </row>
    <row r="524" spans="1:3">
      <c r="A524">
        <v>522</v>
      </c>
      <c r="B524">
        <v>2492548.130836144</v>
      </c>
      <c r="C524">
        <v>3229576.81551299</v>
      </c>
    </row>
    <row r="525" spans="1:3">
      <c r="A525">
        <v>523</v>
      </c>
      <c r="B525">
        <v>2492579.573878299</v>
      </c>
      <c r="C525">
        <v>3229550.327309614</v>
      </c>
    </row>
    <row r="526" spans="1:3">
      <c r="A526">
        <v>524</v>
      </c>
      <c r="B526">
        <v>2492563.506873311</v>
      </c>
      <c r="C526">
        <v>3229554.238489425</v>
      </c>
    </row>
    <row r="527" spans="1:3">
      <c r="A527">
        <v>525</v>
      </c>
      <c r="B527">
        <v>2492546.645893986</v>
      </c>
      <c r="C527">
        <v>3229565.002397701</v>
      </c>
    </row>
    <row r="528" spans="1:3">
      <c r="A528">
        <v>526</v>
      </c>
      <c r="B528">
        <v>2492548.156093867</v>
      </c>
      <c r="C528">
        <v>3229564.531902806</v>
      </c>
    </row>
    <row r="529" spans="1:3">
      <c r="A529">
        <v>527</v>
      </c>
      <c r="B529">
        <v>2492546.398925461</v>
      </c>
      <c r="C529">
        <v>3229562.966066595</v>
      </c>
    </row>
    <row r="530" spans="1:3">
      <c r="A530">
        <v>528</v>
      </c>
      <c r="B530">
        <v>2492540.9588682</v>
      </c>
      <c r="C530">
        <v>3229576.946421523</v>
      </c>
    </row>
    <row r="531" spans="1:3">
      <c r="A531">
        <v>529</v>
      </c>
      <c r="B531">
        <v>2492567.860008345</v>
      </c>
      <c r="C531">
        <v>3229564.576633167</v>
      </c>
    </row>
    <row r="532" spans="1:3">
      <c r="A532">
        <v>530</v>
      </c>
      <c r="B532">
        <v>2492559.955063459</v>
      </c>
      <c r="C532">
        <v>3229572.380740206</v>
      </c>
    </row>
    <row r="533" spans="1:3">
      <c r="A533">
        <v>531</v>
      </c>
      <c r="B533">
        <v>2492550.785161687</v>
      </c>
      <c r="C533">
        <v>3229581.431303379</v>
      </c>
    </row>
    <row r="534" spans="1:3">
      <c r="A534">
        <v>532</v>
      </c>
      <c r="B534">
        <v>2492538.931777999</v>
      </c>
      <c r="C534">
        <v>3229582.186460129</v>
      </c>
    </row>
    <row r="535" spans="1:3">
      <c r="A535">
        <v>533</v>
      </c>
      <c r="B535">
        <v>2492556.205331663</v>
      </c>
      <c r="C535">
        <v>3229567.618438545</v>
      </c>
    </row>
    <row r="536" spans="1:3">
      <c r="A536">
        <v>534</v>
      </c>
      <c r="B536">
        <v>2492576.573641962</v>
      </c>
      <c r="C536">
        <v>3229559.973507694</v>
      </c>
    </row>
    <row r="537" spans="1:3">
      <c r="A537">
        <v>535</v>
      </c>
      <c r="B537">
        <v>2492559.580784953</v>
      </c>
      <c r="C537">
        <v>3229574.63226254</v>
      </c>
    </row>
    <row r="538" spans="1:3">
      <c r="A538">
        <v>536</v>
      </c>
      <c r="B538">
        <v>2492568.961317821</v>
      </c>
      <c r="C538">
        <v>3229565.277210167</v>
      </c>
    </row>
    <row r="539" spans="1:3">
      <c r="A539">
        <v>537</v>
      </c>
      <c r="B539">
        <v>2492565.705101137</v>
      </c>
      <c r="C539">
        <v>3229572.749797835</v>
      </c>
    </row>
    <row r="540" spans="1:3">
      <c r="A540">
        <v>538</v>
      </c>
      <c r="B540">
        <v>2492584.441891117</v>
      </c>
      <c r="C540">
        <v>3229569.060049901</v>
      </c>
    </row>
    <row r="541" spans="1:3">
      <c r="A541">
        <v>539</v>
      </c>
      <c r="B541">
        <v>2492590.689166552</v>
      </c>
      <c r="C541">
        <v>3229566.469066367</v>
      </c>
    </row>
    <row r="542" spans="1:3">
      <c r="A542">
        <v>540</v>
      </c>
      <c r="B542">
        <v>2492600.677108001</v>
      </c>
      <c r="C542">
        <v>3229563.904279033</v>
      </c>
    </row>
    <row r="543" spans="1:3">
      <c r="A543">
        <v>541</v>
      </c>
      <c r="B543">
        <v>2492608.419715891</v>
      </c>
      <c r="C543">
        <v>3229553.167666717</v>
      </c>
    </row>
    <row r="544" spans="1:3">
      <c r="A544">
        <v>542</v>
      </c>
      <c r="B544">
        <v>2492599.224245188</v>
      </c>
      <c r="C544">
        <v>3229562.141887319</v>
      </c>
    </row>
    <row r="545" spans="1:3">
      <c r="A545">
        <v>543</v>
      </c>
      <c r="B545">
        <v>2492597.58044685</v>
      </c>
      <c r="C545">
        <v>3229570.226606082</v>
      </c>
    </row>
    <row r="546" spans="1:3">
      <c r="A546">
        <v>544</v>
      </c>
      <c r="B546">
        <v>2492603.244921426</v>
      </c>
      <c r="C546">
        <v>3229561.130988345</v>
      </c>
    </row>
    <row r="547" spans="1:3">
      <c r="A547">
        <v>545</v>
      </c>
      <c r="B547">
        <v>2492631.244663183</v>
      </c>
      <c r="C547">
        <v>3229540.025559729</v>
      </c>
    </row>
    <row r="548" spans="1:3">
      <c r="A548">
        <v>546</v>
      </c>
      <c r="B548">
        <v>2492599.37553692</v>
      </c>
      <c r="C548">
        <v>3229565.965376755</v>
      </c>
    </row>
    <row r="549" spans="1:3">
      <c r="A549">
        <v>547</v>
      </c>
      <c r="B549">
        <v>2492596.47986711</v>
      </c>
      <c r="C549">
        <v>3229575.555921741</v>
      </c>
    </row>
    <row r="550" spans="1:3">
      <c r="A550">
        <v>548</v>
      </c>
      <c r="B550">
        <v>2492591.169857618</v>
      </c>
      <c r="C550">
        <v>3229578.87380132</v>
      </c>
    </row>
    <row r="551" spans="1:3">
      <c r="A551">
        <v>549</v>
      </c>
      <c r="B551">
        <v>2492588.923185358</v>
      </c>
      <c r="C551">
        <v>3229577.416052463</v>
      </c>
    </row>
    <row r="552" spans="1:3">
      <c r="A552">
        <v>550</v>
      </c>
      <c r="B552">
        <v>2492607.54368105</v>
      </c>
      <c r="C552">
        <v>3229565.729795668</v>
      </c>
    </row>
    <row r="553" spans="1:3">
      <c r="A553">
        <v>551</v>
      </c>
      <c r="B553">
        <v>2492613.768819496</v>
      </c>
      <c r="C553">
        <v>3229559.641110186</v>
      </c>
    </row>
    <row r="554" spans="1:3">
      <c r="A554">
        <v>552</v>
      </c>
      <c r="B554">
        <v>2492581.117112509</v>
      </c>
      <c r="C554">
        <v>3229577.715264432</v>
      </c>
    </row>
    <row r="555" spans="1:3">
      <c r="A555">
        <v>553</v>
      </c>
      <c r="B555">
        <v>2492604.477966579</v>
      </c>
      <c r="C555">
        <v>3229562.413837824</v>
      </c>
    </row>
    <row r="556" spans="1:3">
      <c r="A556">
        <v>554</v>
      </c>
      <c r="B556">
        <v>2492599.305301179</v>
      </c>
      <c r="C556">
        <v>3229565.783712179</v>
      </c>
    </row>
    <row r="557" spans="1:3">
      <c r="A557">
        <v>555</v>
      </c>
      <c r="B557">
        <v>2492594.959195028</v>
      </c>
      <c r="C557">
        <v>3229561.831865019</v>
      </c>
    </row>
    <row r="558" spans="1:3">
      <c r="A558">
        <v>556</v>
      </c>
      <c r="B558">
        <v>2492605.241599351</v>
      </c>
      <c r="C558">
        <v>3229569.728585066</v>
      </c>
    </row>
    <row r="559" spans="1:3">
      <c r="A559">
        <v>557</v>
      </c>
      <c r="B559">
        <v>2492595.850992018</v>
      </c>
      <c r="C559">
        <v>3229568.796164688</v>
      </c>
    </row>
    <row r="560" spans="1:3">
      <c r="A560">
        <v>558</v>
      </c>
      <c r="B560">
        <v>2492607.751222552</v>
      </c>
      <c r="C560">
        <v>3229564.416707187</v>
      </c>
    </row>
    <row r="561" spans="1:3">
      <c r="A561">
        <v>559</v>
      </c>
      <c r="B561">
        <v>2492599.547685832</v>
      </c>
      <c r="C561">
        <v>3229560.960614588</v>
      </c>
    </row>
    <row r="562" spans="1:3">
      <c r="A562">
        <v>560</v>
      </c>
      <c r="B562">
        <v>2492608.745132678</v>
      </c>
      <c r="C562">
        <v>3229560.245642279</v>
      </c>
    </row>
    <row r="563" spans="1:3">
      <c r="A563">
        <v>561</v>
      </c>
      <c r="B563">
        <v>2492587.681016344</v>
      </c>
      <c r="C563">
        <v>3229562.228906605</v>
      </c>
    </row>
    <row r="564" spans="1:3">
      <c r="A564">
        <v>562</v>
      </c>
      <c r="B564">
        <v>2492594.804130098</v>
      </c>
      <c r="C564">
        <v>3229565.207483236</v>
      </c>
    </row>
    <row r="565" spans="1:3">
      <c r="A565">
        <v>563</v>
      </c>
      <c r="B565">
        <v>2492628.547222584</v>
      </c>
      <c r="C565">
        <v>3229543.428108958</v>
      </c>
    </row>
    <row r="566" spans="1:3">
      <c r="A566">
        <v>564</v>
      </c>
      <c r="B566">
        <v>2492602.840234935</v>
      </c>
      <c r="C566">
        <v>3229565.198601074</v>
      </c>
    </row>
    <row r="567" spans="1:3">
      <c r="A567">
        <v>565</v>
      </c>
      <c r="B567">
        <v>2492610.766760616</v>
      </c>
      <c r="C567">
        <v>3229557.718123133</v>
      </c>
    </row>
    <row r="568" spans="1:3">
      <c r="A568">
        <v>566</v>
      </c>
      <c r="B568">
        <v>2492606.809693332</v>
      </c>
      <c r="C568">
        <v>3229561.634887456</v>
      </c>
    </row>
    <row r="569" spans="1:3">
      <c r="A569">
        <v>567</v>
      </c>
      <c r="B569">
        <v>2492607.632659136</v>
      </c>
      <c r="C569">
        <v>3229562.517325728</v>
      </c>
    </row>
    <row r="570" spans="1:3">
      <c r="A570">
        <v>568</v>
      </c>
      <c r="B570">
        <v>2492615.76536314</v>
      </c>
      <c r="C570">
        <v>3229550.461038135</v>
      </c>
    </row>
    <row r="571" spans="1:3">
      <c r="A571">
        <v>569</v>
      </c>
      <c r="B571">
        <v>2492612.051862367</v>
      </c>
      <c r="C571">
        <v>3229555.554314911</v>
      </c>
    </row>
    <row r="572" spans="1:3">
      <c r="A572">
        <v>570</v>
      </c>
      <c r="B572">
        <v>2492611.559734732</v>
      </c>
      <c r="C572">
        <v>3229550.969332058</v>
      </c>
    </row>
    <row r="573" spans="1:3">
      <c r="A573">
        <v>571</v>
      </c>
      <c r="B573">
        <v>2492613.515849385</v>
      </c>
      <c r="C573">
        <v>3229549.347192786</v>
      </c>
    </row>
    <row r="574" spans="1:3">
      <c r="A574">
        <v>572</v>
      </c>
      <c r="B574">
        <v>2492612.268448847</v>
      </c>
      <c r="C574">
        <v>3229546.985465328</v>
      </c>
    </row>
    <row r="575" spans="1:3">
      <c r="A575">
        <v>573</v>
      </c>
      <c r="B575">
        <v>2492599.308228413</v>
      </c>
      <c r="C575">
        <v>3229556.999386315</v>
      </c>
    </row>
    <row r="576" spans="1:3">
      <c r="A576">
        <v>574</v>
      </c>
      <c r="B576">
        <v>2492619.757512719</v>
      </c>
      <c r="C576">
        <v>3229549.002712199</v>
      </c>
    </row>
    <row r="577" spans="1:3">
      <c r="A577">
        <v>575</v>
      </c>
      <c r="B577">
        <v>2492617.898558425</v>
      </c>
      <c r="C577">
        <v>3229546.058631596</v>
      </c>
    </row>
    <row r="578" spans="1:3">
      <c r="A578">
        <v>576</v>
      </c>
      <c r="B578">
        <v>2492628.080125805</v>
      </c>
      <c r="C578">
        <v>3229538.170928163</v>
      </c>
    </row>
    <row r="579" spans="1:3">
      <c r="A579">
        <v>577</v>
      </c>
      <c r="B579">
        <v>2492629.870941394</v>
      </c>
      <c r="C579">
        <v>3229537.876599358</v>
      </c>
    </row>
    <row r="580" spans="1:3">
      <c r="A580">
        <v>578</v>
      </c>
      <c r="B580">
        <v>2492625.34746958</v>
      </c>
      <c r="C580">
        <v>3229533.478828172</v>
      </c>
    </row>
    <row r="581" spans="1:3">
      <c r="A581">
        <v>579</v>
      </c>
      <c r="B581">
        <v>2492631.217547496</v>
      </c>
      <c r="C581">
        <v>3229530.141384781</v>
      </c>
    </row>
    <row r="582" spans="1:3">
      <c r="A582">
        <v>580</v>
      </c>
      <c r="B582">
        <v>2492628.733535353</v>
      </c>
      <c r="C582">
        <v>3229535.102247772</v>
      </c>
    </row>
    <row r="583" spans="1:3">
      <c r="A583">
        <v>581</v>
      </c>
      <c r="B583">
        <v>2492628.02082262</v>
      </c>
      <c r="C583">
        <v>3229533.666284771</v>
      </c>
    </row>
    <row r="584" spans="1:3">
      <c r="A584">
        <v>582</v>
      </c>
      <c r="B584">
        <v>2492629.51583826</v>
      </c>
      <c r="C584">
        <v>3229531.244918479</v>
      </c>
    </row>
    <row r="585" spans="1:3">
      <c r="A585">
        <v>583</v>
      </c>
      <c r="B585">
        <v>2492632.864025265</v>
      </c>
      <c r="C585">
        <v>3229529.27127521</v>
      </c>
    </row>
    <row r="586" spans="1:3">
      <c r="A586">
        <v>584</v>
      </c>
      <c r="B586">
        <v>2492631.082388825</v>
      </c>
      <c r="C586">
        <v>3229526.511005727</v>
      </c>
    </row>
    <row r="587" spans="1:3">
      <c r="A587">
        <v>585</v>
      </c>
      <c r="B587">
        <v>2492628.549126314</v>
      </c>
      <c r="C587">
        <v>3229526.386588793</v>
      </c>
    </row>
    <row r="588" spans="1:3">
      <c r="A588">
        <v>586</v>
      </c>
      <c r="B588">
        <v>2492620.95464466</v>
      </c>
      <c r="C588">
        <v>3229527.679627537</v>
      </c>
    </row>
    <row r="589" spans="1:3">
      <c r="A589">
        <v>587</v>
      </c>
      <c r="B589">
        <v>2492623.772072483</v>
      </c>
      <c r="C589">
        <v>3229524.751121712</v>
      </c>
    </row>
    <row r="590" spans="1:3">
      <c r="A590">
        <v>588</v>
      </c>
      <c r="B590">
        <v>2492624.380781319</v>
      </c>
      <c r="C590">
        <v>3229519.33861035</v>
      </c>
    </row>
    <row r="591" spans="1:3">
      <c r="A591">
        <v>589</v>
      </c>
      <c r="B591">
        <v>2492625.313577387</v>
      </c>
      <c r="C591">
        <v>3229516.316882336</v>
      </c>
    </row>
    <row r="592" spans="1:3">
      <c r="A592">
        <v>590</v>
      </c>
      <c r="B592">
        <v>2492610.734930328</v>
      </c>
      <c r="C592">
        <v>3229527.750820193</v>
      </c>
    </row>
    <row r="593" spans="1:3">
      <c r="A593">
        <v>591</v>
      </c>
      <c r="B593">
        <v>2492625.430153777</v>
      </c>
      <c r="C593">
        <v>3229517.044674729</v>
      </c>
    </row>
    <row r="594" spans="1:3">
      <c r="A594">
        <v>592</v>
      </c>
      <c r="B594">
        <v>2492622.552768794</v>
      </c>
      <c r="C594">
        <v>3229517.184907679</v>
      </c>
    </row>
    <row r="595" spans="1:3">
      <c r="A595">
        <v>593</v>
      </c>
      <c r="B595">
        <v>2492623.291949434</v>
      </c>
      <c r="C595">
        <v>3229515.185641359</v>
      </c>
    </row>
    <row r="596" spans="1:3">
      <c r="A596">
        <v>594</v>
      </c>
      <c r="B596">
        <v>2492627.346175659</v>
      </c>
      <c r="C596">
        <v>3229518.776807332</v>
      </c>
    </row>
    <row r="597" spans="1:3">
      <c r="A597">
        <v>595</v>
      </c>
      <c r="B597">
        <v>2492638.103662427</v>
      </c>
      <c r="C597">
        <v>3229513.296782569</v>
      </c>
    </row>
    <row r="598" spans="1:3">
      <c r="A598">
        <v>596</v>
      </c>
      <c r="B598">
        <v>2492608.240672791</v>
      </c>
      <c r="C598">
        <v>3229527.523334461</v>
      </c>
    </row>
    <row r="599" spans="1:3">
      <c r="A599">
        <v>597</v>
      </c>
      <c r="B599">
        <v>2492636.295972952</v>
      </c>
      <c r="C599">
        <v>3229511.954254311</v>
      </c>
    </row>
    <row r="600" spans="1:3">
      <c r="A600">
        <v>598</v>
      </c>
      <c r="B600">
        <v>2492625.048731877</v>
      </c>
      <c r="C600">
        <v>3229519.521163637</v>
      </c>
    </row>
    <row r="601" spans="1:3">
      <c r="A601">
        <v>599</v>
      </c>
      <c r="B601">
        <v>2492628.668096261</v>
      </c>
      <c r="C601">
        <v>3229518.400005631</v>
      </c>
    </row>
    <row r="602" spans="1:3">
      <c r="A602">
        <v>600</v>
      </c>
      <c r="B602">
        <v>2492632.471455092</v>
      </c>
      <c r="C602">
        <v>3229519.998266861</v>
      </c>
    </row>
    <row r="603" spans="1:3">
      <c r="A603">
        <v>601</v>
      </c>
      <c r="B603">
        <v>2492628.697454521</v>
      </c>
      <c r="C603">
        <v>3229520.414581739</v>
      </c>
    </row>
    <row r="604" spans="1:3">
      <c r="A604">
        <v>602</v>
      </c>
      <c r="B604">
        <v>2492629.745808683</v>
      </c>
      <c r="C604">
        <v>3229525.436447883</v>
      </c>
    </row>
    <row r="605" spans="1:3">
      <c r="A605">
        <v>603</v>
      </c>
      <c r="B605">
        <v>2492631.134990279</v>
      </c>
      <c r="C605">
        <v>3229519.098490042</v>
      </c>
    </row>
    <row r="606" spans="1:3">
      <c r="A606">
        <v>604</v>
      </c>
      <c r="B606">
        <v>2492637.205905215</v>
      </c>
      <c r="C606">
        <v>3229515.18418363</v>
      </c>
    </row>
    <row r="607" spans="1:3">
      <c r="A607">
        <v>605</v>
      </c>
      <c r="B607">
        <v>2492625.823145845</v>
      </c>
      <c r="C607">
        <v>3229521.998698281</v>
      </c>
    </row>
    <row r="608" spans="1:3">
      <c r="A608">
        <v>606</v>
      </c>
      <c r="B608">
        <v>2492634.040486406</v>
      </c>
      <c r="C608">
        <v>3229514.946099123</v>
      </c>
    </row>
    <row r="609" spans="1:3">
      <c r="A609">
        <v>607</v>
      </c>
      <c r="B609">
        <v>2492626.053271685</v>
      </c>
      <c r="C609">
        <v>3229521.181205003</v>
      </c>
    </row>
    <row r="610" spans="1:3">
      <c r="A610">
        <v>608</v>
      </c>
      <c r="B610">
        <v>2492628.756248242</v>
      </c>
      <c r="C610">
        <v>3229525.289801626</v>
      </c>
    </row>
    <row r="611" spans="1:3">
      <c r="A611">
        <v>609</v>
      </c>
      <c r="B611">
        <v>2492624.065439062</v>
      </c>
      <c r="C611">
        <v>3229521.599153334</v>
      </c>
    </row>
    <row r="612" spans="1:3">
      <c r="A612">
        <v>610</v>
      </c>
      <c r="B612">
        <v>2492617.053549511</v>
      </c>
      <c r="C612">
        <v>3229528.776902722</v>
      </c>
    </row>
    <row r="613" spans="1:3">
      <c r="A613">
        <v>611</v>
      </c>
      <c r="B613">
        <v>2492626.804446015</v>
      </c>
      <c r="C613">
        <v>3229525.334044471</v>
      </c>
    </row>
    <row r="614" spans="1:3">
      <c r="A614">
        <v>612</v>
      </c>
      <c r="B614">
        <v>2492629.115458238</v>
      </c>
      <c r="C614">
        <v>3229520.332689452</v>
      </c>
    </row>
    <row r="615" spans="1:3">
      <c r="A615">
        <v>613</v>
      </c>
      <c r="B615">
        <v>2492628.966342587</v>
      </c>
      <c r="C615">
        <v>3229522.6151631</v>
      </c>
    </row>
    <row r="616" spans="1:3">
      <c r="A616">
        <v>614</v>
      </c>
      <c r="B616">
        <v>2492621.93849653</v>
      </c>
      <c r="C616">
        <v>3229529.94583747</v>
      </c>
    </row>
    <row r="617" spans="1:3">
      <c r="A617">
        <v>615</v>
      </c>
      <c r="B617">
        <v>2492626.763999492</v>
      </c>
      <c r="C617">
        <v>3229523.966087519</v>
      </c>
    </row>
    <row r="618" spans="1:3">
      <c r="A618">
        <v>616</v>
      </c>
      <c r="B618">
        <v>2492624.275170788</v>
      </c>
      <c r="C618">
        <v>3229530.988681576</v>
      </c>
    </row>
    <row r="619" spans="1:3">
      <c r="A619">
        <v>617</v>
      </c>
      <c r="B619">
        <v>2492608.635625886</v>
      </c>
      <c r="C619">
        <v>3229535.56996966</v>
      </c>
    </row>
    <row r="620" spans="1:3">
      <c r="A620">
        <v>618</v>
      </c>
      <c r="B620">
        <v>2492629.805576004</v>
      </c>
      <c r="C620">
        <v>3229525.616049562</v>
      </c>
    </row>
    <row r="621" spans="1:3">
      <c r="A621">
        <v>619</v>
      </c>
      <c r="B621">
        <v>2492626.740018541</v>
      </c>
      <c r="C621">
        <v>3229525.081416451</v>
      </c>
    </row>
    <row r="622" spans="1:3">
      <c r="A622">
        <v>620</v>
      </c>
      <c r="B622">
        <v>2492628.395053269</v>
      </c>
      <c r="C622">
        <v>3229525.651614354</v>
      </c>
    </row>
    <row r="623" spans="1:3">
      <c r="A623">
        <v>621</v>
      </c>
      <c r="B623">
        <v>2492623.75735566</v>
      </c>
      <c r="C623">
        <v>3229526.443610706</v>
      </c>
    </row>
    <row r="624" spans="1:3">
      <c r="A624">
        <v>622</v>
      </c>
      <c r="B624">
        <v>2492626.251625182</v>
      </c>
      <c r="C624">
        <v>3229523.703922599</v>
      </c>
    </row>
    <row r="625" spans="1:3">
      <c r="A625">
        <v>623</v>
      </c>
      <c r="B625">
        <v>2492625.252650594</v>
      </c>
      <c r="C625">
        <v>3229525.523151796</v>
      </c>
    </row>
    <row r="626" spans="1:3">
      <c r="A626">
        <v>624</v>
      </c>
      <c r="B626">
        <v>2492630.999155859</v>
      </c>
      <c r="C626">
        <v>3229523.45497272</v>
      </c>
    </row>
    <row r="627" spans="1:3">
      <c r="A627">
        <v>625</v>
      </c>
      <c r="B627">
        <v>2492625.023063737</v>
      </c>
      <c r="C627">
        <v>3229523.400033464</v>
      </c>
    </row>
    <row r="628" spans="1:3">
      <c r="A628">
        <v>626</v>
      </c>
      <c r="B628">
        <v>2492622.391106714</v>
      </c>
      <c r="C628">
        <v>3229527.410501115</v>
      </c>
    </row>
    <row r="629" spans="1:3">
      <c r="A629">
        <v>627</v>
      </c>
      <c r="B629">
        <v>2492621.377808717</v>
      </c>
      <c r="C629">
        <v>3229528.868512385</v>
      </c>
    </row>
    <row r="630" spans="1:3">
      <c r="A630">
        <v>628</v>
      </c>
      <c r="B630">
        <v>2492622.204641675</v>
      </c>
      <c r="C630">
        <v>3229528.070949106</v>
      </c>
    </row>
    <row r="631" spans="1:3">
      <c r="A631">
        <v>629</v>
      </c>
      <c r="B631">
        <v>2492617.046627579</v>
      </c>
      <c r="C631">
        <v>3229531.190328955</v>
      </c>
    </row>
    <row r="632" spans="1:3">
      <c r="A632">
        <v>630</v>
      </c>
      <c r="B632">
        <v>2492617.014385765</v>
      </c>
      <c r="C632">
        <v>3229530.221669825</v>
      </c>
    </row>
    <row r="633" spans="1:3">
      <c r="A633">
        <v>631</v>
      </c>
      <c r="B633">
        <v>2492616.987150264</v>
      </c>
      <c r="C633">
        <v>3229530.266222466</v>
      </c>
    </row>
    <row r="634" spans="1:3">
      <c r="A634">
        <v>632</v>
      </c>
      <c r="B634">
        <v>2492623.9072637</v>
      </c>
      <c r="C634">
        <v>3229528.832934385</v>
      </c>
    </row>
    <row r="635" spans="1:3">
      <c r="A635">
        <v>633</v>
      </c>
      <c r="B635">
        <v>2492624.236801513</v>
      </c>
      <c r="C635">
        <v>3229528.013040441</v>
      </c>
    </row>
    <row r="636" spans="1:3">
      <c r="A636">
        <v>634</v>
      </c>
      <c r="B636">
        <v>2492624.786294827</v>
      </c>
      <c r="C636">
        <v>3229526.660328297</v>
      </c>
    </row>
    <row r="637" spans="1:3">
      <c r="A637">
        <v>635</v>
      </c>
      <c r="B637">
        <v>2492621.658203881</v>
      </c>
      <c r="C637">
        <v>3229529.223210951</v>
      </c>
    </row>
    <row r="638" spans="1:3">
      <c r="A638">
        <v>636</v>
      </c>
      <c r="B638">
        <v>2492626.847294068</v>
      </c>
      <c r="C638">
        <v>3229524.642995859</v>
      </c>
    </row>
    <row r="639" spans="1:3">
      <c r="A639">
        <v>637</v>
      </c>
      <c r="B639">
        <v>2492623.17171682</v>
      </c>
      <c r="C639">
        <v>3229528.357057907</v>
      </c>
    </row>
    <row r="640" spans="1:3">
      <c r="A640">
        <v>638</v>
      </c>
      <c r="B640">
        <v>2492627.611522567</v>
      </c>
      <c r="C640">
        <v>3229523.44905397</v>
      </c>
    </row>
    <row r="641" spans="1:3">
      <c r="A641">
        <v>639</v>
      </c>
      <c r="B641">
        <v>2492625.214317728</v>
      </c>
      <c r="C641">
        <v>3229528.617914001</v>
      </c>
    </row>
    <row r="642" spans="1:3">
      <c r="A642">
        <v>640</v>
      </c>
      <c r="B642">
        <v>2492627.794307056</v>
      </c>
      <c r="C642">
        <v>3229526.619106602</v>
      </c>
    </row>
    <row r="643" spans="1:3">
      <c r="A643">
        <v>641</v>
      </c>
      <c r="B643">
        <v>2492627.004166358</v>
      </c>
      <c r="C643">
        <v>3229526.41669292</v>
      </c>
    </row>
    <row r="644" spans="1:3">
      <c r="A644">
        <v>642</v>
      </c>
      <c r="B644">
        <v>2492629.164148297</v>
      </c>
      <c r="C644">
        <v>3229525.617864355</v>
      </c>
    </row>
    <row r="645" spans="1:3">
      <c r="A645">
        <v>643</v>
      </c>
      <c r="B645">
        <v>2492624.797118987</v>
      </c>
      <c r="C645">
        <v>3229527.73298603</v>
      </c>
    </row>
    <row r="646" spans="1:3">
      <c r="A646">
        <v>644</v>
      </c>
      <c r="B646">
        <v>2492636.013036824</v>
      </c>
      <c r="C646">
        <v>3229525.046724744</v>
      </c>
    </row>
    <row r="647" spans="1:3">
      <c r="A647">
        <v>645</v>
      </c>
      <c r="B647">
        <v>2492629.398321617</v>
      </c>
      <c r="C647">
        <v>3229525.939703891</v>
      </c>
    </row>
    <row r="648" spans="1:3">
      <c r="A648">
        <v>646</v>
      </c>
      <c r="B648">
        <v>2492618.478232125</v>
      </c>
      <c r="C648">
        <v>3229534.599505569</v>
      </c>
    </row>
    <row r="649" spans="1:3">
      <c r="A649">
        <v>647</v>
      </c>
      <c r="B649">
        <v>2492627.398051464</v>
      </c>
      <c r="C649">
        <v>3229526.15253621</v>
      </c>
    </row>
    <row r="650" spans="1:3">
      <c r="A650">
        <v>648</v>
      </c>
      <c r="B650">
        <v>2492626.529865868</v>
      </c>
      <c r="C650">
        <v>3229526.991197435</v>
      </c>
    </row>
    <row r="651" spans="1:3">
      <c r="A651">
        <v>649</v>
      </c>
      <c r="B651">
        <v>2492626.972941377</v>
      </c>
      <c r="C651">
        <v>3229528.508107027</v>
      </c>
    </row>
    <row r="652" spans="1:3">
      <c r="A652">
        <v>650</v>
      </c>
      <c r="B652">
        <v>2492626.3609559</v>
      </c>
      <c r="C652">
        <v>3229527.916323422</v>
      </c>
    </row>
    <row r="653" spans="1:3">
      <c r="A653">
        <v>651</v>
      </c>
      <c r="B653">
        <v>2492631.155092997</v>
      </c>
      <c r="C653">
        <v>3229524.59530595</v>
      </c>
    </row>
    <row r="654" spans="1:3">
      <c r="A654">
        <v>652</v>
      </c>
      <c r="B654">
        <v>2492626.526458573</v>
      </c>
      <c r="C654">
        <v>3229527.248779214</v>
      </c>
    </row>
    <row r="655" spans="1:3">
      <c r="A655">
        <v>653</v>
      </c>
      <c r="B655">
        <v>2492629.915248323</v>
      </c>
      <c r="C655">
        <v>3229525.95916485</v>
      </c>
    </row>
    <row r="656" spans="1:3">
      <c r="A656">
        <v>654</v>
      </c>
      <c r="B656">
        <v>2492627.816093115</v>
      </c>
      <c r="C656">
        <v>3229526.280844492</v>
      </c>
    </row>
    <row r="657" spans="1:3">
      <c r="A657">
        <v>655</v>
      </c>
      <c r="B657">
        <v>2492624.785613992</v>
      </c>
      <c r="C657">
        <v>3229527.423634013</v>
      </c>
    </row>
    <row r="658" spans="1:3">
      <c r="A658">
        <v>656</v>
      </c>
      <c r="B658">
        <v>2492624.861392395</v>
      </c>
      <c r="C658">
        <v>3229527.424757292</v>
      </c>
    </row>
    <row r="659" spans="1:3">
      <c r="A659">
        <v>657</v>
      </c>
      <c r="B659">
        <v>2492626.258166743</v>
      </c>
      <c r="C659">
        <v>3229525.537687987</v>
      </c>
    </row>
    <row r="660" spans="1:3">
      <c r="A660">
        <v>658</v>
      </c>
      <c r="B660">
        <v>2492626.234309872</v>
      </c>
      <c r="C660">
        <v>3229526.385851868</v>
      </c>
    </row>
    <row r="661" spans="1:3">
      <c r="A661">
        <v>659</v>
      </c>
      <c r="B661">
        <v>2492624.564771725</v>
      </c>
      <c r="C661">
        <v>3229526.02656515</v>
      </c>
    </row>
    <row r="662" spans="1:3">
      <c r="A662">
        <v>660</v>
      </c>
      <c r="B662">
        <v>2492624.822521061</v>
      </c>
      <c r="C662">
        <v>3229525.798581006</v>
      </c>
    </row>
    <row r="663" spans="1:3">
      <c r="A663">
        <v>661</v>
      </c>
      <c r="B663">
        <v>2492622.626555729</v>
      </c>
      <c r="C663">
        <v>3229526.166485756</v>
      </c>
    </row>
    <row r="664" spans="1:3">
      <c r="A664">
        <v>662</v>
      </c>
      <c r="B664">
        <v>2492623.771381276</v>
      </c>
      <c r="C664">
        <v>3229526.510615023</v>
      </c>
    </row>
    <row r="665" spans="1:3">
      <c r="A665">
        <v>663</v>
      </c>
      <c r="B665">
        <v>2492626.745409531</v>
      </c>
      <c r="C665">
        <v>3229526.293207983</v>
      </c>
    </row>
    <row r="666" spans="1:3">
      <c r="A666">
        <v>664</v>
      </c>
      <c r="B666">
        <v>2492626.355229281</v>
      </c>
      <c r="C666">
        <v>3229526.432387773</v>
      </c>
    </row>
    <row r="667" spans="1:3">
      <c r="A667">
        <v>665</v>
      </c>
      <c r="B667">
        <v>2492626.720094683</v>
      </c>
      <c r="C667">
        <v>3229526.080193867</v>
      </c>
    </row>
    <row r="668" spans="1:3">
      <c r="A668">
        <v>666</v>
      </c>
      <c r="B668">
        <v>2492624.57790175</v>
      </c>
      <c r="C668">
        <v>3229527.973568654</v>
      </c>
    </row>
    <row r="669" spans="1:3">
      <c r="A669">
        <v>667</v>
      </c>
      <c r="B669">
        <v>2492622.1452358</v>
      </c>
      <c r="C669">
        <v>3229529.496968615</v>
      </c>
    </row>
    <row r="670" spans="1:3">
      <c r="A670">
        <v>668</v>
      </c>
      <c r="B670">
        <v>2492625.227647017</v>
      </c>
      <c r="C670">
        <v>3229528.018902156</v>
      </c>
    </row>
    <row r="671" spans="1:3">
      <c r="A671">
        <v>669</v>
      </c>
      <c r="B671">
        <v>2492626.530876594</v>
      </c>
      <c r="C671">
        <v>3229526.923283311</v>
      </c>
    </row>
    <row r="672" spans="1:3">
      <c r="A672">
        <v>670</v>
      </c>
      <c r="B672">
        <v>2492624.022127038</v>
      </c>
      <c r="C672">
        <v>3229527.554115548</v>
      </c>
    </row>
    <row r="673" spans="1:3">
      <c r="A673">
        <v>671</v>
      </c>
      <c r="B673">
        <v>2492622.054727059</v>
      </c>
      <c r="C673">
        <v>3229529.95183902</v>
      </c>
    </row>
    <row r="674" spans="1:3">
      <c r="A674">
        <v>672</v>
      </c>
      <c r="B674">
        <v>2492621.299287054</v>
      </c>
      <c r="C674">
        <v>3229530.477121952</v>
      </c>
    </row>
    <row r="675" spans="1:3">
      <c r="A675">
        <v>673</v>
      </c>
      <c r="B675">
        <v>2492625.512120278</v>
      </c>
      <c r="C675">
        <v>3229528.261073728</v>
      </c>
    </row>
    <row r="676" spans="1:3">
      <c r="A676">
        <v>674</v>
      </c>
      <c r="B676">
        <v>2492625.626980092</v>
      </c>
      <c r="C676">
        <v>3229528.564878379</v>
      </c>
    </row>
    <row r="677" spans="1:3">
      <c r="A677">
        <v>675</v>
      </c>
      <c r="B677">
        <v>2492621.96152023</v>
      </c>
      <c r="C677">
        <v>3229531.107026423</v>
      </c>
    </row>
    <row r="678" spans="1:3">
      <c r="A678">
        <v>676</v>
      </c>
      <c r="B678">
        <v>2492624.317547858</v>
      </c>
      <c r="C678">
        <v>3229528.37821098</v>
      </c>
    </row>
    <row r="679" spans="1:3">
      <c r="A679">
        <v>677</v>
      </c>
      <c r="B679">
        <v>2492627.763774649</v>
      </c>
      <c r="C679">
        <v>3229527.136274225</v>
      </c>
    </row>
    <row r="680" spans="1:3">
      <c r="A680">
        <v>678</v>
      </c>
      <c r="B680">
        <v>2492624.779884373</v>
      </c>
      <c r="C680">
        <v>3229529.201725984</v>
      </c>
    </row>
    <row r="681" spans="1:3">
      <c r="A681">
        <v>679</v>
      </c>
      <c r="B681">
        <v>2492626.508060076</v>
      </c>
      <c r="C681">
        <v>3229527.816670237</v>
      </c>
    </row>
    <row r="682" spans="1:3">
      <c r="A682">
        <v>680</v>
      </c>
      <c r="B682">
        <v>2492623.866353261</v>
      </c>
      <c r="C682">
        <v>3229529.284330281</v>
      </c>
    </row>
    <row r="683" spans="1:3">
      <c r="A683">
        <v>681</v>
      </c>
      <c r="B683">
        <v>2492624.943478438</v>
      </c>
      <c r="C683">
        <v>3229527.663280974</v>
      </c>
    </row>
    <row r="684" spans="1:3">
      <c r="A684">
        <v>682</v>
      </c>
      <c r="B684">
        <v>2492625.419477112</v>
      </c>
      <c r="C684">
        <v>3229527.548803931</v>
      </c>
    </row>
    <row r="685" spans="1:3">
      <c r="A685">
        <v>683</v>
      </c>
      <c r="B685">
        <v>2492627.008242718</v>
      </c>
      <c r="C685">
        <v>3229527.742925896</v>
      </c>
    </row>
    <row r="686" spans="1:3">
      <c r="A686">
        <v>684</v>
      </c>
      <c r="B686">
        <v>2492627.279829642</v>
      </c>
      <c r="C686">
        <v>3229527.939101295</v>
      </c>
    </row>
    <row r="687" spans="1:3">
      <c r="A687">
        <v>685</v>
      </c>
      <c r="B687">
        <v>2492626.1568216</v>
      </c>
      <c r="C687">
        <v>3229527.362930986</v>
      </c>
    </row>
    <row r="688" spans="1:3">
      <c r="A688">
        <v>686</v>
      </c>
      <c r="B688">
        <v>2492624.652919274</v>
      </c>
      <c r="C688">
        <v>3229528.953831507</v>
      </c>
    </row>
    <row r="689" spans="1:3">
      <c r="A689">
        <v>687</v>
      </c>
      <c r="B689">
        <v>2492626.977873696</v>
      </c>
      <c r="C689">
        <v>3229526.589262474</v>
      </c>
    </row>
    <row r="690" spans="1:3">
      <c r="A690">
        <v>688</v>
      </c>
      <c r="B690">
        <v>2492626.489638993</v>
      </c>
      <c r="C690">
        <v>3229527.876989139</v>
      </c>
    </row>
    <row r="691" spans="1:3">
      <c r="A691">
        <v>689</v>
      </c>
      <c r="B691">
        <v>2492625.282421798</v>
      </c>
      <c r="C691">
        <v>3229528.368225055</v>
      </c>
    </row>
    <row r="692" spans="1:3">
      <c r="A692">
        <v>690</v>
      </c>
      <c r="B692">
        <v>2492624.419660681</v>
      </c>
      <c r="C692">
        <v>3229529.081298135</v>
      </c>
    </row>
    <row r="693" spans="1:3">
      <c r="A693">
        <v>691</v>
      </c>
      <c r="B693">
        <v>2492624.39745026</v>
      </c>
      <c r="C693">
        <v>3229528.697939821</v>
      </c>
    </row>
    <row r="694" spans="1:3">
      <c r="A694">
        <v>692</v>
      </c>
      <c r="B694">
        <v>2492623.115184587</v>
      </c>
      <c r="C694">
        <v>3229529.526086702</v>
      </c>
    </row>
    <row r="695" spans="1:3">
      <c r="A695">
        <v>693</v>
      </c>
      <c r="B695">
        <v>2492625.50752492</v>
      </c>
      <c r="C695">
        <v>3229528.197611853</v>
      </c>
    </row>
    <row r="696" spans="1:3">
      <c r="A696">
        <v>694</v>
      </c>
      <c r="B696">
        <v>2492625.815558136</v>
      </c>
      <c r="C696">
        <v>3229527.885068172</v>
      </c>
    </row>
    <row r="697" spans="1:3">
      <c r="A697">
        <v>695</v>
      </c>
      <c r="B697">
        <v>2492624.768523281</v>
      </c>
      <c r="C697">
        <v>3229528.724667336</v>
      </c>
    </row>
    <row r="698" spans="1:3">
      <c r="A698">
        <v>696</v>
      </c>
      <c r="B698">
        <v>2492624.877124186</v>
      </c>
      <c r="C698">
        <v>3229528.838341762</v>
      </c>
    </row>
    <row r="699" spans="1:3">
      <c r="A699">
        <v>697</v>
      </c>
      <c r="B699">
        <v>2492625.108569908</v>
      </c>
      <c r="C699">
        <v>3229528.343842131</v>
      </c>
    </row>
    <row r="700" spans="1:3">
      <c r="A700">
        <v>698</v>
      </c>
      <c r="B700">
        <v>2492626.944307225</v>
      </c>
      <c r="C700">
        <v>3229527.085826186</v>
      </c>
    </row>
    <row r="701" spans="1:3">
      <c r="A701">
        <v>699</v>
      </c>
      <c r="B701">
        <v>2492624.692664691</v>
      </c>
      <c r="C701">
        <v>3229528.64248972</v>
      </c>
    </row>
    <row r="702" spans="1:3">
      <c r="A702">
        <v>700</v>
      </c>
      <c r="B702">
        <v>2492625.295233857</v>
      </c>
      <c r="C702">
        <v>3229528.024612285</v>
      </c>
    </row>
    <row r="703" spans="1:3">
      <c r="A703">
        <v>701</v>
      </c>
      <c r="B703">
        <v>2492625.568753307</v>
      </c>
      <c r="C703">
        <v>3229528.087975921</v>
      </c>
    </row>
    <row r="704" spans="1:3">
      <c r="A704">
        <v>702</v>
      </c>
      <c r="B704">
        <v>2492625.824047759</v>
      </c>
      <c r="C704">
        <v>3229527.647312842</v>
      </c>
    </row>
    <row r="705" spans="1:3">
      <c r="A705">
        <v>703</v>
      </c>
      <c r="B705">
        <v>2492625.62674133</v>
      </c>
      <c r="C705">
        <v>3229528.221379079</v>
      </c>
    </row>
    <row r="706" spans="1:3">
      <c r="A706">
        <v>704</v>
      </c>
      <c r="B706">
        <v>2492625.756271839</v>
      </c>
      <c r="C706">
        <v>3229527.160065402</v>
      </c>
    </row>
    <row r="707" spans="1:3">
      <c r="A707">
        <v>705</v>
      </c>
      <c r="B707">
        <v>2492626.923864676</v>
      </c>
      <c r="C707">
        <v>3229527.113196294</v>
      </c>
    </row>
    <row r="708" spans="1:3">
      <c r="A708">
        <v>706</v>
      </c>
      <c r="B708">
        <v>2492627.017225581</v>
      </c>
      <c r="C708">
        <v>3229527.37313607</v>
      </c>
    </row>
    <row r="709" spans="1:3">
      <c r="A709">
        <v>707</v>
      </c>
      <c r="B709">
        <v>2492626.176390362</v>
      </c>
      <c r="C709">
        <v>3229527.498982729</v>
      </c>
    </row>
    <row r="710" spans="1:3">
      <c r="A710">
        <v>708</v>
      </c>
      <c r="B710">
        <v>2492625.430679053</v>
      </c>
      <c r="C710">
        <v>3229528.165641109</v>
      </c>
    </row>
    <row r="711" spans="1:3">
      <c r="A711">
        <v>709</v>
      </c>
      <c r="B711">
        <v>2492626.578760589</v>
      </c>
      <c r="C711">
        <v>3229527.474276839</v>
      </c>
    </row>
    <row r="712" spans="1:3">
      <c r="A712">
        <v>710</v>
      </c>
      <c r="B712">
        <v>2492625.706237043</v>
      </c>
      <c r="C712">
        <v>3229527.319471482</v>
      </c>
    </row>
    <row r="713" spans="1:3">
      <c r="A713">
        <v>711</v>
      </c>
      <c r="B713">
        <v>2492625.106428053</v>
      </c>
      <c r="C713">
        <v>3229527.748720866</v>
      </c>
    </row>
    <row r="714" spans="1:3">
      <c r="A714">
        <v>712</v>
      </c>
      <c r="B714">
        <v>2492625.738024677</v>
      </c>
      <c r="C714">
        <v>3229526.905191353</v>
      </c>
    </row>
    <row r="715" spans="1:3">
      <c r="A715">
        <v>713</v>
      </c>
      <c r="B715">
        <v>2492625.598772622</v>
      </c>
      <c r="C715">
        <v>3229527.179965585</v>
      </c>
    </row>
    <row r="716" spans="1:3">
      <c r="A716">
        <v>714</v>
      </c>
      <c r="B716">
        <v>2492624.267619716</v>
      </c>
      <c r="C716">
        <v>3229527.971128887</v>
      </c>
    </row>
    <row r="717" spans="1:3">
      <c r="A717">
        <v>715</v>
      </c>
      <c r="B717">
        <v>2492625.80946084</v>
      </c>
      <c r="C717">
        <v>3229527.260756481</v>
      </c>
    </row>
    <row r="718" spans="1:3">
      <c r="A718">
        <v>716</v>
      </c>
      <c r="B718">
        <v>2492626.85673149</v>
      </c>
      <c r="C718">
        <v>3229526.249631079</v>
      </c>
    </row>
    <row r="719" spans="1:3">
      <c r="A719">
        <v>717</v>
      </c>
      <c r="B719">
        <v>2492626.988477082</v>
      </c>
      <c r="C719">
        <v>3229525.839467501</v>
      </c>
    </row>
    <row r="720" spans="1:3">
      <c r="A720">
        <v>718</v>
      </c>
      <c r="B720">
        <v>2492626.246335156</v>
      </c>
      <c r="C720">
        <v>3229525.584112966</v>
      </c>
    </row>
    <row r="721" spans="1:3">
      <c r="A721">
        <v>719</v>
      </c>
      <c r="B721">
        <v>2492627.048821921</v>
      </c>
      <c r="C721">
        <v>3229525.852869846</v>
      </c>
    </row>
    <row r="722" spans="1:3">
      <c r="A722">
        <v>720</v>
      </c>
      <c r="B722">
        <v>2492624.347698416</v>
      </c>
      <c r="C722">
        <v>3229527.817701247</v>
      </c>
    </row>
    <row r="723" spans="1:3">
      <c r="A723">
        <v>721</v>
      </c>
      <c r="B723">
        <v>2492627.810343496</v>
      </c>
      <c r="C723">
        <v>3229525.404996462</v>
      </c>
    </row>
    <row r="724" spans="1:3">
      <c r="A724">
        <v>722</v>
      </c>
      <c r="B724">
        <v>2492627.028292357</v>
      </c>
      <c r="C724">
        <v>3229525.996461637</v>
      </c>
    </row>
    <row r="725" spans="1:3">
      <c r="A725">
        <v>723</v>
      </c>
      <c r="B725">
        <v>2492626.58386702</v>
      </c>
      <c r="C725">
        <v>3229525.945835912</v>
      </c>
    </row>
    <row r="726" spans="1:3">
      <c r="A726">
        <v>724</v>
      </c>
      <c r="B726">
        <v>2492629.148906421</v>
      </c>
      <c r="C726">
        <v>3229525.437054319</v>
      </c>
    </row>
    <row r="727" spans="1:3">
      <c r="A727">
        <v>725</v>
      </c>
      <c r="B727">
        <v>2492626.898066591</v>
      </c>
      <c r="C727">
        <v>3229525.711793316</v>
      </c>
    </row>
    <row r="728" spans="1:3">
      <c r="A728">
        <v>726</v>
      </c>
      <c r="B728">
        <v>2492626.494181065</v>
      </c>
      <c r="C728">
        <v>3229525.618867697</v>
      </c>
    </row>
    <row r="729" spans="1:3">
      <c r="A729">
        <v>727</v>
      </c>
      <c r="B729">
        <v>2492626.593910537</v>
      </c>
      <c r="C729">
        <v>3229526.018759465</v>
      </c>
    </row>
    <row r="730" spans="1:3">
      <c r="A730">
        <v>728</v>
      </c>
      <c r="B730">
        <v>2492626.836253355</v>
      </c>
      <c r="C730">
        <v>3229525.96543326</v>
      </c>
    </row>
    <row r="731" spans="1:3">
      <c r="A731">
        <v>729</v>
      </c>
      <c r="B731">
        <v>2492627.33397423</v>
      </c>
      <c r="C731">
        <v>3229525.783300232</v>
      </c>
    </row>
    <row r="732" spans="1:3">
      <c r="A732">
        <v>730</v>
      </c>
      <c r="B732">
        <v>2492627.237771101</v>
      </c>
      <c r="C732">
        <v>3229525.575459951</v>
      </c>
    </row>
    <row r="733" spans="1:3">
      <c r="A733">
        <v>731</v>
      </c>
      <c r="B733">
        <v>2492627.329512313</v>
      </c>
      <c r="C733">
        <v>3229525.727266541</v>
      </c>
    </row>
    <row r="734" spans="1:3">
      <c r="A734">
        <v>732</v>
      </c>
      <c r="B734">
        <v>2492626.914120493</v>
      </c>
      <c r="C734">
        <v>3229525.942446812</v>
      </c>
    </row>
    <row r="735" spans="1:3">
      <c r="A735">
        <v>733</v>
      </c>
      <c r="B735">
        <v>2492626.923871213</v>
      </c>
      <c r="C735">
        <v>3229525.774929637</v>
      </c>
    </row>
    <row r="736" spans="1:3">
      <c r="A736">
        <v>734</v>
      </c>
      <c r="B736">
        <v>2492626.582620035</v>
      </c>
      <c r="C736">
        <v>3229525.947997804</v>
      </c>
    </row>
    <row r="737" spans="1:3">
      <c r="A737">
        <v>735</v>
      </c>
      <c r="B737">
        <v>2492627.257791638</v>
      </c>
      <c r="C737">
        <v>3229525.822057566</v>
      </c>
    </row>
    <row r="738" spans="1:3">
      <c r="A738">
        <v>736</v>
      </c>
      <c r="B738">
        <v>2492627.027068041</v>
      </c>
      <c r="C738">
        <v>3229525.912072122</v>
      </c>
    </row>
    <row r="739" spans="1:3">
      <c r="A739">
        <v>737</v>
      </c>
      <c r="B739">
        <v>2492626.144359963</v>
      </c>
      <c r="C739">
        <v>3229526.600040797</v>
      </c>
    </row>
    <row r="740" spans="1:3">
      <c r="A740">
        <v>738</v>
      </c>
      <c r="B740">
        <v>2492626.641784105</v>
      </c>
      <c r="C740">
        <v>3229526.11167115</v>
      </c>
    </row>
    <row r="741" spans="1:3">
      <c r="A741">
        <v>739</v>
      </c>
      <c r="B741">
        <v>2492626.123883571</v>
      </c>
      <c r="C741">
        <v>3229526.641784173</v>
      </c>
    </row>
    <row r="742" spans="1:3">
      <c r="A742">
        <v>740</v>
      </c>
      <c r="B742">
        <v>2492625.723800763</v>
      </c>
      <c r="C742">
        <v>3229526.69089159</v>
      </c>
    </row>
    <row r="743" spans="1:3">
      <c r="A743">
        <v>741</v>
      </c>
      <c r="B743">
        <v>2492625.685961881</v>
      </c>
      <c r="C743">
        <v>3229526.661143298</v>
      </c>
    </row>
    <row r="744" spans="1:3">
      <c r="A744">
        <v>742</v>
      </c>
      <c r="B744">
        <v>2492626.609811497</v>
      </c>
      <c r="C744">
        <v>3229526.566391136</v>
      </c>
    </row>
    <row r="745" spans="1:3">
      <c r="A745">
        <v>743</v>
      </c>
      <c r="B745">
        <v>2492627.10634232</v>
      </c>
      <c r="C745">
        <v>3229526.227702541</v>
      </c>
    </row>
    <row r="746" spans="1:3">
      <c r="A746">
        <v>744</v>
      </c>
      <c r="B746">
        <v>2492625.764357971</v>
      </c>
      <c r="C746">
        <v>3229527.354116763</v>
      </c>
    </row>
    <row r="747" spans="1:3">
      <c r="A747">
        <v>745</v>
      </c>
      <c r="B747">
        <v>2492625.715241543</v>
      </c>
      <c r="C747">
        <v>3229527.452649488</v>
      </c>
    </row>
    <row r="748" spans="1:3">
      <c r="A748">
        <v>746</v>
      </c>
      <c r="B748">
        <v>2492625.159844982</v>
      </c>
      <c r="C748">
        <v>3229527.627220775</v>
      </c>
    </row>
    <row r="749" spans="1:3">
      <c r="A749">
        <v>747</v>
      </c>
      <c r="B749">
        <v>2492626.050989912</v>
      </c>
      <c r="C749">
        <v>3229527.155956633</v>
      </c>
    </row>
    <row r="750" spans="1:3">
      <c r="A750">
        <v>748</v>
      </c>
      <c r="B750">
        <v>2492626.356617281</v>
      </c>
      <c r="C750">
        <v>3229527.232981187</v>
      </c>
    </row>
    <row r="751" spans="1:3">
      <c r="A751">
        <v>749</v>
      </c>
      <c r="B751">
        <v>2492625.606970915</v>
      </c>
      <c r="C751">
        <v>3229527.414807937</v>
      </c>
    </row>
    <row r="752" spans="1:3">
      <c r="A752">
        <v>750</v>
      </c>
      <c r="B752">
        <v>2492625.61874921</v>
      </c>
      <c r="C752">
        <v>3229527.41090618</v>
      </c>
    </row>
    <row r="753" spans="1:3">
      <c r="A753">
        <v>751</v>
      </c>
      <c r="B753">
        <v>2492625.762839732</v>
      </c>
      <c r="C753">
        <v>3229527.333788448</v>
      </c>
    </row>
    <row r="754" spans="1:3">
      <c r="A754">
        <v>752</v>
      </c>
      <c r="B754">
        <v>2492626.352074207</v>
      </c>
      <c r="C754">
        <v>3229527.236701515</v>
      </c>
    </row>
    <row r="755" spans="1:3">
      <c r="A755">
        <v>753</v>
      </c>
      <c r="B755">
        <v>2492626.319051245</v>
      </c>
      <c r="C755">
        <v>3229527.39191049</v>
      </c>
    </row>
    <row r="756" spans="1:3">
      <c r="A756">
        <v>754</v>
      </c>
      <c r="B756">
        <v>2492626.396788468</v>
      </c>
      <c r="C756">
        <v>3229527.379833237</v>
      </c>
    </row>
    <row r="757" spans="1:3">
      <c r="A757">
        <v>755</v>
      </c>
      <c r="B757">
        <v>2492626.032422345</v>
      </c>
      <c r="C757">
        <v>3229527.697503214</v>
      </c>
    </row>
    <row r="758" spans="1:3">
      <c r="A758">
        <v>756</v>
      </c>
      <c r="B758">
        <v>2492626.192503777</v>
      </c>
      <c r="C758">
        <v>3229528.009365918</v>
      </c>
    </row>
    <row r="759" spans="1:3">
      <c r="A759">
        <v>757</v>
      </c>
      <c r="B759">
        <v>2492625.855033808</v>
      </c>
      <c r="C759">
        <v>3229527.711023153</v>
      </c>
    </row>
    <row r="760" spans="1:3">
      <c r="A760">
        <v>758</v>
      </c>
      <c r="B760">
        <v>2492625.433239758</v>
      </c>
      <c r="C760">
        <v>3229528.018594321</v>
      </c>
    </row>
    <row r="761" spans="1:3">
      <c r="A761">
        <v>759</v>
      </c>
      <c r="B761">
        <v>2492625.60838215</v>
      </c>
      <c r="C761">
        <v>3229528.054613539</v>
      </c>
    </row>
    <row r="762" spans="1:3">
      <c r="A762">
        <v>760</v>
      </c>
      <c r="B762">
        <v>2492626.014078224</v>
      </c>
      <c r="C762">
        <v>3229527.470259632</v>
      </c>
    </row>
    <row r="763" spans="1:3">
      <c r="A763">
        <v>761</v>
      </c>
      <c r="B763">
        <v>2492626.063444417</v>
      </c>
      <c r="C763">
        <v>3229527.467357456</v>
      </c>
    </row>
    <row r="764" spans="1:3">
      <c r="A764">
        <v>762</v>
      </c>
      <c r="B764">
        <v>2492626.760969779</v>
      </c>
      <c r="C764">
        <v>3229526.931922475</v>
      </c>
    </row>
    <row r="765" spans="1:3">
      <c r="A765">
        <v>763</v>
      </c>
      <c r="B765">
        <v>2492626.049175035</v>
      </c>
      <c r="C765">
        <v>3229527.443923602</v>
      </c>
    </row>
    <row r="766" spans="1:3">
      <c r="A766">
        <v>764</v>
      </c>
      <c r="B766">
        <v>2492625.058596048</v>
      </c>
      <c r="C766">
        <v>3229527.606953375</v>
      </c>
    </row>
    <row r="767" spans="1:3">
      <c r="A767">
        <v>765</v>
      </c>
      <c r="B767">
        <v>2492626.602436325</v>
      </c>
      <c r="C767">
        <v>3229527.11874323</v>
      </c>
    </row>
    <row r="768" spans="1:3">
      <c r="A768">
        <v>766</v>
      </c>
      <c r="B768">
        <v>2492625.765918432</v>
      </c>
      <c r="C768">
        <v>3229527.602487767</v>
      </c>
    </row>
    <row r="769" spans="1:3">
      <c r="A769">
        <v>767</v>
      </c>
      <c r="B769">
        <v>2492626.28900929</v>
      </c>
      <c r="C769">
        <v>3229527.408305427</v>
      </c>
    </row>
    <row r="770" spans="1:3">
      <c r="A770">
        <v>768</v>
      </c>
      <c r="B770">
        <v>2492626.402682487</v>
      </c>
      <c r="C770">
        <v>3229527.465453082</v>
      </c>
    </row>
    <row r="771" spans="1:3">
      <c r="A771">
        <v>769</v>
      </c>
      <c r="B771">
        <v>2492626.520913428</v>
      </c>
      <c r="C771">
        <v>3229527.073250182</v>
      </c>
    </row>
    <row r="772" spans="1:3">
      <c r="A772">
        <v>770</v>
      </c>
      <c r="B772">
        <v>2492625.643067912</v>
      </c>
      <c r="C772">
        <v>3229527.528900139</v>
      </c>
    </row>
    <row r="773" spans="1:3">
      <c r="A773">
        <v>771</v>
      </c>
      <c r="B773">
        <v>2492625.910411705</v>
      </c>
      <c r="C773">
        <v>3229527.610297441</v>
      </c>
    </row>
    <row r="774" spans="1:3">
      <c r="A774">
        <v>772</v>
      </c>
      <c r="B774">
        <v>2492626.025719746</v>
      </c>
      <c r="C774">
        <v>3229527.623006247</v>
      </c>
    </row>
    <row r="775" spans="1:3">
      <c r="A775">
        <v>773</v>
      </c>
      <c r="B775">
        <v>2492626.103959449</v>
      </c>
      <c r="C775">
        <v>3229527.626304068</v>
      </c>
    </row>
    <row r="776" spans="1:3">
      <c r="A776">
        <v>774</v>
      </c>
      <c r="B776">
        <v>2492626.083885377</v>
      </c>
      <c r="C776">
        <v>3229527.45993267</v>
      </c>
    </row>
    <row r="777" spans="1:3">
      <c r="A777">
        <v>775</v>
      </c>
      <c r="B777">
        <v>2492625.753528762</v>
      </c>
      <c r="C777">
        <v>3229527.62816073</v>
      </c>
    </row>
    <row r="778" spans="1:3">
      <c r="A778">
        <v>776</v>
      </c>
      <c r="B778">
        <v>2492626.243196006</v>
      </c>
      <c r="C778">
        <v>3229527.375350812</v>
      </c>
    </row>
    <row r="779" spans="1:3">
      <c r="A779">
        <v>777</v>
      </c>
      <c r="B779">
        <v>2492625.827072829</v>
      </c>
      <c r="C779">
        <v>3229527.485227983</v>
      </c>
    </row>
    <row r="780" spans="1:3">
      <c r="A780">
        <v>778</v>
      </c>
      <c r="B780">
        <v>2492626.053043459</v>
      </c>
      <c r="C780">
        <v>3229527.553054503</v>
      </c>
    </row>
    <row r="781" spans="1:3">
      <c r="A781">
        <v>779</v>
      </c>
      <c r="B781">
        <v>2492625.95509166</v>
      </c>
      <c r="C781">
        <v>3229527.580593814</v>
      </c>
    </row>
    <row r="782" spans="1:3">
      <c r="A782">
        <v>780</v>
      </c>
      <c r="B782">
        <v>2492626.019770692</v>
      </c>
      <c r="C782">
        <v>3229527.573805838</v>
      </c>
    </row>
    <row r="783" spans="1:3">
      <c r="A783">
        <v>781</v>
      </c>
      <c r="B783">
        <v>2492625.78180981</v>
      </c>
      <c r="C783">
        <v>3229527.749993278</v>
      </c>
    </row>
    <row r="784" spans="1:3">
      <c r="A784">
        <v>782</v>
      </c>
      <c r="B784">
        <v>2492625.689105069</v>
      </c>
      <c r="C784">
        <v>3229527.787358908</v>
      </c>
    </row>
    <row r="785" spans="1:3">
      <c r="A785">
        <v>783</v>
      </c>
      <c r="B785">
        <v>2492625.759101145</v>
      </c>
      <c r="C785">
        <v>3229527.575658042</v>
      </c>
    </row>
    <row r="786" spans="1:3">
      <c r="A786">
        <v>784</v>
      </c>
      <c r="B786">
        <v>2492626.087258667</v>
      </c>
      <c r="C786">
        <v>3229527.421275231</v>
      </c>
    </row>
    <row r="787" spans="1:3">
      <c r="A787">
        <v>785</v>
      </c>
      <c r="B787">
        <v>2492626.062671865</v>
      </c>
      <c r="C787">
        <v>3229527.504057402</v>
      </c>
    </row>
    <row r="788" spans="1:3">
      <c r="A788">
        <v>786</v>
      </c>
      <c r="B788">
        <v>2492625.918607577</v>
      </c>
      <c r="C788">
        <v>3229527.516126219</v>
      </c>
    </row>
    <row r="789" spans="1:3">
      <c r="A789">
        <v>787</v>
      </c>
      <c r="B789">
        <v>2492625.551739708</v>
      </c>
      <c r="C789">
        <v>3229527.63433789</v>
      </c>
    </row>
    <row r="790" spans="1:3">
      <c r="A790">
        <v>788</v>
      </c>
      <c r="B790">
        <v>2492625.636903447</v>
      </c>
      <c r="C790">
        <v>3229527.622756719</v>
      </c>
    </row>
    <row r="791" spans="1:3">
      <c r="A791">
        <v>789</v>
      </c>
      <c r="B791">
        <v>2492625.651775036</v>
      </c>
      <c r="C791">
        <v>3229527.700715235</v>
      </c>
    </row>
    <row r="792" spans="1:3">
      <c r="A792">
        <v>790</v>
      </c>
      <c r="B792">
        <v>2492625.792164087</v>
      </c>
      <c r="C792">
        <v>3229527.535932554</v>
      </c>
    </row>
    <row r="793" spans="1:3">
      <c r="A793">
        <v>791</v>
      </c>
      <c r="B793">
        <v>2492625.894047613</v>
      </c>
      <c r="C793">
        <v>3229527.417669806</v>
      </c>
    </row>
    <row r="794" spans="1:3">
      <c r="A794">
        <v>792</v>
      </c>
      <c r="B794">
        <v>2492625.669162333</v>
      </c>
      <c r="C794">
        <v>3229527.667568023</v>
      </c>
    </row>
    <row r="795" spans="1:3">
      <c r="A795">
        <v>793</v>
      </c>
      <c r="B795">
        <v>2492625.525282667</v>
      </c>
      <c r="C795">
        <v>3229527.799097733</v>
      </c>
    </row>
    <row r="796" spans="1:3">
      <c r="A796">
        <v>794</v>
      </c>
      <c r="B796">
        <v>2492625.70448461</v>
      </c>
      <c r="C796">
        <v>3229527.608359018</v>
      </c>
    </row>
    <row r="797" spans="1:3">
      <c r="A797">
        <v>795</v>
      </c>
      <c r="B797">
        <v>2492625.233473005</v>
      </c>
      <c r="C797">
        <v>3229527.871028668</v>
      </c>
    </row>
    <row r="798" spans="1:3">
      <c r="A798">
        <v>796</v>
      </c>
      <c r="B798">
        <v>2492625.780812548</v>
      </c>
      <c r="C798">
        <v>3229527.588307182</v>
      </c>
    </row>
    <row r="799" spans="1:3">
      <c r="A799">
        <v>797</v>
      </c>
      <c r="B799">
        <v>2492626.013124196</v>
      </c>
      <c r="C799">
        <v>3229527.251131793</v>
      </c>
    </row>
    <row r="800" spans="1:3">
      <c r="A800">
        <v>798</v>
      </c>
      <c r="B800">
        <v>2492625.813587137</v>
      </c>
      <c r="C800">
        <v>3229527.532636941</v>
      </c>
    </row>
    <row r="801" spans="1:3">
      <c r="A801">
        <v>799</v>
      </c>
      <c r="B801">
        <v>2492625.338109165</v>
      </c>
      <c r="C801">
        <v>3229527.737955997</v>
      </c>
    </row>
    <row r="802" spans="1:3">
      <c r="A802">
        <v>800</v>
      </c>
      <c r="B802">
        <v>2492625.467209666</v>
      </c>
      <c r="C802">
        <v>3229527.737435928</v>
      </c>
    </row>
    <row r="803" spans="1:3">
      <c r="A803">
        <v>801</v>
      </c>
      <c r="B803">
        <v>2492625.635373506</v>
      </c>
      <c r="C803">
        <v>3229527.66196978</v>
      </c>
    </row>
    <row r="804" spans="1:3">
      <c r="A804">
        <v>802</v>
      </c>
      <c r="B804">
        <v>2492625.619501555</v>
      </c>
      <c r="C804">
        <v>3229527.602354999</v>
      </c>
    </row>
    <row r="805" spans="1:3">
      <c r="A805">
        <v>803</v>
      </c>
      <c r="B805">
        <v>2492625.589827632</v>
      </c>
      <c r="C805">
        <v>3229527.603994498</v>
      </c>
    </row>
    <row r="806" spans="1:3">
      <c r="A806">
        <v>804</v>
      </c>
      <c r="B806">
        <v>2492625.448861856</v>
      </c>
      <c r="C806">
        <v>3229527.638415501</v>
      </c>
    </row>
    <row r="807" spans="1:3">
      <c r="A807">
        <v>805</v>
      </c>
      <c r="B807">
        <v>2492625.737074794</v>
      </c>
      <c r="C807">
        <v>3229527.492690251</v>
      </c>
    </row>
    <row r="808" spans="1:3">
      <c r="A808">
        <v>806</v>
      </c>
      <c r="B808">
        <v>2492625.603029274</v>
      </c>
      <c r="C808">
        <v>3229527.496130446</v>
      </c>
    </row>
    <row r="809" spans="1:3">
      <c r="A809">
        <v>807</v>
      </c>
      <c r="B809">
        <v>2492625.651174539</v>
      </c>
      <c r="C809">
        <v>3229527.604939918</v>
      </c>
    </row>
    <row r="810" spans="1:3">
      <c r="A810">
        <v>808</v>
      </c>
      <c r="B810">
        <v>2492625.448854723</v>
      </c>
      <c r="C810">
        <v>3229527.660670738</v>
      </c>
    </row>
    <row r="811" spans="1:3">
      <c r="A811">
        <v>809</v>
      </c>
      <c r="B811">
        <v>2492625.563278027</v>
      </c>
      <c r="C811">
        <v>3229527.630608845</v>
      </c>
    </row>
    <row r="812" spans="1:3">
      <c r="A812">
        <v>810</v>
      </c>
      <c r="B812">
        <v>2492625.396453476</v>
      </c>
      <c r="C812">
        <v>3229527.70890157</v>
      </c>
    </row>
    <row r="813" spans="1:3">
      <c r="A813">
        <v>811</v>
      </c>
      <c r="B813">
        <v>2492625.493106351</v>
      </c>
      <c r="C813">
        <v>3229527.611056936</v>
      </c>
    </row>
    <row r="814" spans="1:3">
      <c r="A814">
        <v>812</v>
      </c>
      <c r="B814">
        <v>2492625.454876634</v>
      </c>
      <c r="C814">
        <v>3229527.649714281</v>
      </c>
    </row>
    <row r="815" spans="1:3">
      <c r="A815">
        <v>813</v>
      </c>
      <c r="B815">
        <v>2492625.358928424</v>
      </c>
      <c r="C815">
        <v>3229527.751844356</v>
      </c>
    </row>
    <row r="816" spans="1:3">
      <c r="A816">
        <v>814</v>
      </c>
      <c r="B816">
        <v>2492625.482716125</v>
      </c>
      <c r="C816">
        <v>3229527.628234681</v>
      </c>
    </row>
    <row r="817" spans="1:3">
      <c r="A817">
        <v>815</v>
      </c>
      <c r="B817">
        <v>2492625.393470583</v>
      </c>
      <c r="C817">
        <v>3229527.687515011</v>
      </c>
    </row>
    <row r="818" spans="1:3">
      <c r="A818">
        <v>816</v>
      </c>
      <c r="B818">
        <v>2492625.137340833</v>
      </c>
      <c r="C818">
        <v>3229527.77646547</v>
      </c>
    </row>
    <row r="819" spans="1:3">
      <c r="A819">
        <v>817</v>
      </c>
      <c r="B819">
        <v>2492625.405952773</v>
      </c>
      <c r="C819">
        <v>3229527.683791206</v>
      </c>
    </row>
    <row r="820" spans="1:3">
      <c r="A820">
        <v>818</v>
      </c>
      <c r="B820">
        <v>2492625.442616418</v>
      </c>
      <c r="C820">
        <v>3229527.697799842</v>
      </c>
    </row>
    <row r="821" spans="1:3">
      <c r="A821">
        <v>819</v>
      </c>
      <c r="B821">
        <v>2492625.435446644</v>
      </c>
      <c r="C821">
        <v>3229527.641323341</v>
      </c>
    </row>
    <row r="822" spans="1:3">
      <c r="A822">
        <v>820</v>
      </c>
      <c r="B822">
        <v>2492625.459297236</v>
      </c>
      <c r="C822">
        <v>3229527.692094797</v>
      </c>
    </row>
    <row r="823" spans="1:3">
      <c r="A823">
        <v>821</v>
      </c>
      <c r="B823">
        <v>2492625.486670145</v>
      </c>
      <c r="C823">
        <v>3229527.626054998</v>
      </c>
    </row>
    <row r="824" spans="1:3">
      <c r="A824">
        <v>822</v>
      </c>
      <c r="B824">
        <v>2492625.517721863</v>
      </c>
      <c r="C824">
        <v>3229527.630149835</v>
      </c>
    </row>
    <row r="825" spans="1:3">
      <c r="A825">
        <v>823</v>
      </c>
      <c r="B825">
        <v>2492625.41669169</v>
      </c>
      <c r="C825">
        <v>3229527.717610599</v>
      </c>
    </row>
    <row r="826" spans="1:3">
      <c r="A826">
        <v>824</v>
      </c>
      <c r="B826">
        <v>2492625.183104018</v>
      </c>
      <c r="C826">
        <v>3229527.842595325</v>
      </c>
    </row>
    <row r="827" spans="1:3">
      <c r="A827">
        <v>825</v>
      </c>
      <c r="B827">
        <v>2492625.414199203</v>
      </c>
      <c r="C827">
        <v>3229527.707290073</v>
      </c>
    </row>
    <row r="828" spans="1:3">
      <c r="A828">
        <v>826</v>
      </c>
      <c r="B828">
        <v>2492625.418499547</v>
      </c>
      <c r="C828">
        <v>3229527.760531815</v>
      </c>
    </row>
    <row r="829" spans="1:3">
      <c r="A829">
        <v>827</v>
      </c>
      <c r="B829">
        <v>2492625.445740648</v>
      </c>
      <c r="C829">
        <v>3229527.742713238</v>
      </c>
    </row>
    <row r="830" spans="1:3">
      <c r="A830">
        <v>828</v>
      </c>
      <c r="B830">
        <v>2492625.672173333</v>
      </c>
      <c r="C830">
        <v>3229527.495627259</v>
      </c>
    </row>
    <row r="831" spans="1:3">
      <c r="A831">
        <v>829</v>
      </c>
      <c r="B831">
        <v>2492625.380719252</v>
      </c>
      <c r="C831">
        <v>3229527.710912941</v>
      </c>
    </row>
    <row r="832" spans="1:3">
      <c r="A832">
        <v>830</v>
      </c>
      <c r="B832">
        <v>2492625.614510512</v>
      </c>
      <c r="C832">
        <v>3229527.635780375</v>
      </c>
    </row>
    <row r="833" spans="1:3">
      <c r="A833">
        <v>831</v>
      </c>
      <c r="B833">
        <v>2492625.485448507</v>
      </c>
      <c r="C833">
        <v>3229527.702809313</v>
      </c>
    </row>
    <row r="834" spans="1:3">
      <c r="A834">
        <v>832</v>
      </c>
      <c r="B834">
        <v>2492625.49485251</v>
      </c>
      <c r="C834">
        <v>3229527.691985237</v>
      </c>
    </row>
    <row r="835" spans="1:3">
      <c r="A835">
        <v>833</v>
      </c>
      <c r="B835">
        <v>2492625.515062549</v>
      </c>
      <c r="C835">
        <v>3229527.67247867</v>
      </c>
    </row>
    <row r="836" spans="1:3">
      <c r="A836">
        <v>834</v>
      </c>
      <c r="B836">
        <v>2492625.556689785</v>
      </c>
      <c r="C836">
        <v>3229527.660555791</v>
      </c>
    </row>
    <row r="837" spans="1:3">
      <c r="A837">
        <v>835</v>
      </c>
      <c r="B837">
        <v>2492625.554041924</v>
      </c>
      <c r="C837">
        <v>3229527.672134513</v>
      </c>
    </row>
    <row r="838" spans="1:3">
      <c r="A838">
        <v>836</v>
      </c>
      <c r="B838">
        <v>2492625.51888862</v>
      </c>
      <c r="C838">
        <v>3229527.710135867</v>
      </c>
    </row>
    <row r="839" spans="1:3">
      <c r="A839">
        <v>837</v>
      </c>
      <c r="B839">
        <v>2492625.512586833</v>
      </c>
      <c r="C839">
        <v>3229527.723987733</v>
      </c>
    </row>
    <row r="840" spans="1:3">
      <c r="A840">
        <v>838</v>
      </c>
      <c r="B840">
        <v>2492625.531934912</v>
      </c>
      <c r="C840">
        <v>3229527.674381926</v>
      </c>
    </row>
    <row r="841" spans="1:3">
      <c r="A841">
        <v>839</v>
      </c>
      <c r="B841">
        <v>2492625.446474495</v>
      </c>
      <c r="C841">
        <v>3229527.729576397</v>
      </c>
    </row>
    <row r="842" spans="1:3">
      <c r="A842">
        <v>840</v>
      </c>
      <c r="B842">
        <v>2492625.432797196</v>
      </c>
      <c r="C842">
        <v>3229527.736239555</v>
      </c>
    </row>
    <row r="843" spans="1:3">
      <c r="A843">
        <v>841</v>
      </c>
      <c r="B843">
        <v>2492625.523555725</v>
      </c>
      <c r="C843">
        <v>3229527.706656523</v>
      </c>
    </row>
    <row r="844" spans="1:3">
      <c r="A844">
        <v>842</v>
      </c>
      <c r="B844">
        <v>2492625.443226473</v>
      </c>
      <c r="C844">
        <v>3229527.737722545</v>
      </c>
    </row>
    <row r="845" spans="1:3">
      <c r="A845">
        <v>843</v>
      </c>
      <c r="B845">
        <v>2492625.356545276</v>
      </c>
      <c r="C845">
        <v>3229527.790701286</v>
      </c>
    </row>
    <row r="846" spans="1:3">
      <c r="A846">
        <v>844</v>
      </c>
      <c r="B846">
        <v>2492625.316355928</v>
      </c>
      <c r="C846">
        <v>3229527.830475943</v>
      </c>
    </row>
    <row r="847" spans="1:3">
      <c r="A847">
        <v>845</v>
      </c>
      <c r="B847">
        <v>2492625.424824509</v>
      </c>
      <c r="C847">
        <v>3229527.75394565</v>
      </c>
    </row>
    <row r="848" spans="1:3">
      <c r="A848">
        <v>846</v>
      </c>
      <c r="B848">
        <v>2492625.468340793</v>
      </c>
      <c r="C848">
        <v>3229527.726572864</v>
      </c>
    </row>
    <row r="849" spans="1:3">
      <c r="A849">
        <v>847</v>
      </c>
      <c r="B849">
        <v>2492625.441981197</v>
      </c>
      <c r="C849">
        <v>3229527.743260592</v>
      </c>
    </row>
    <row r="850" spans="1:3">
      <c r="A850">
        <v>848</v>
      </c>
      <c r="B850">
        <v>2492625.461771208</v>
      </c>
      <c r="C850">
        <v>3229527.728402789</v>
      </c>
    </row>
    <row r="851" spans="1:3">
      <c r="A851">
        <v>849</v>
      </c>
      <c r="B851">
        <v>2492625.430151856</v>
      </c>
      <c r="C851">
        <v>3229527.735962301</v>
      </c>
    </row>
    <row r="852" spans="1:3">
      <c r="A852">
        <v>850</v>
      </c>
      <c r="B852">
        <v>2492625.435655764</v>
      </c>
      <c r="C852">
        <v>3229527.734822924</v>
      </c>
    </row>
    <row r="853" spans="1:3">
      <c r="A853">
        <v>851</v>
      </c>
      <c r="B853">
        <v>2492625.417581561</v>
      </c>
      <c r="C853">
        <v>3229527.724746581</v>
      </c>
    </row>
    <row r="854" spans="1:3">
      <c r="A854">
        <v>852</v>
      </c>
      <c r="B854">
        <v>2492625.412473847</v>
      </c>
      <c r="C854">
        <v>3229527.736347874</v>
      </c>
    </row>
    <row r="855" spans="1:3">
      <c r="A855">
        <v>853</v>
      </c>
      <c r="B855">
        <v>2492625.377016278</v>
      </c>
      <c r="C855">
        <v>3229527.747151638</v>
      </c>
    </row>
    <row r="856" spans="1:3">
      <c r="A856">
        <v>854</v>
      </c>
      <c r="B856">
        <v>2492625.417300625</v>
      </c>
      <c r="C856">
        <v>3229527.728927811</v>
      </c>
    </row>
    <row r="857" spans="1:3">
      <c r="A857">
        <v>855</v>
      </c>
      <c r="B857">
        <v>2492625.42422713</v>
      </c>
      <c r="C857">
        <v>3229527.721363579</v>
      </c>
    </row>
    <row r="858" spans="1:3">
      <c r="A858">
        <v>856</v>
      </c>
      <c r="B858">
        <v>2492625.365027079</v>
      </c>
      <c r="C858">
        <v>3229527.748473733</v>
      </c>
    </row>
    <row r="859" spans="1:3">
      <c r="A859">
        <v>857</v>
      </c>
      <c r="B859">
        <v>2492625.458348264</v>
      </c>
      <c r="C859">
        <v>3229527.726221707</v>
      </c>
    </row>
    <row r="860" spans="1:3">
      <c r="A860">
        <v>858</v>
      </c>
      <c r="B860">
        <v>2492625.419575844</v>
      </c>
      <c r="C860">
        <v>3229527.732073338</v>
      </c>
    </row>
    <row r="861" spans="1:3">
      <c r="A861">
        <v>859</v>
      </c>
      <c r="B861">
        <v>2492625.412085523</v>
      </c>
      <c r="C861">
        <v>3229527.739735255</v>
      </c>
    </row>
    <row r="862" spans="1:3">
      <c r="A862">
        <v>860</v>
      </c>
      <c r="B862">
        <v>2492625.32432464</v>
      </c>
      <c r="C862">
        <v>3229527.840363888</v>
      </c>
    </row>
    <row r="863" spans="1:3">
      <c r="A863">
        <v>861</v>
      </c>
      <c r="B863">
        <v>2492625.408605963</v>
      </c>
      <c r="C863">
        <v>3229527.734065855</v>
      </c>
    </row>
    <row r="864" spans="1:3">
      <c r="A864">
        <v>862</v>
      </c>
      <c r="B864">
        <v>2492625.544298627</v>
      </c>
      <c r="C864">
        <v>3229527.683535906</v>
      </c>
    </row>
    <row r="865" spans="1:3">
      <c r="A865">
        <v>863</v>
      </c>
      <c r="B865">
        <v>2492625.531860306</v>
      </c>
      <c r="C865">
        <v>3229527.693913105</v>
      </c>
    </row>
    <row r="866" spans="1:3">
      <c r="A866">
        <v>864</v>
      </c>
      <c r="B866">
        <v>2492625.543671112</v>
      </c>
      <c r="C866">
        <v>3229527.683703834</v>
      </c>
    </row>
    <row r="867" spans="1:3">
      <c r="A867">
        <v>865</v>
      </c>
      <c r="B867">
        <v>2492625.489363273</v>
      </c>
      <c r="C867">
        <v>3229527.722609078</v>
      </c>
    </row>
    <row r="868" spans="1:3">
      <c r="A868">
        <v>866</v>
      </c>
      <c r="B868">
        <v>2492625.512848301</v>
      </c>
      <c r="C868">
        <v>3229527.73376348</v>
      </c>
    </row>
    <row r="869" spans="1:3">
      <c r="A869">
        <v>867</v>
      </c>
      <c r="B869">
        <v>2492625.509976211</v>
      </c>
      <c r="C869">
        <v>3229527.704366408</v>
      </c>
    </row>
    <row r="870" spans="1:3">
      <c r="A870">
        <v>868</v>
      </c>
      <c r="B870">
        <v>2492625.551443803</v>
      </c>
      <c r="C870">
        <v>3229527.677857754</v>
      </c>
    </row>
    <row r="871" spans="1:3">
      <c r="A871">
        <v>869</v>
      </c>
      <c r="B871">
        <v>2492625.562202114</v>
      </c>
      <c r="C871">
        <v>3229527.672851432</v>
      </c>
    </row>
    <row r="872" spans="1:3">
      <c r="A872">
        <v>870</v>
      </c>
      <c r="B872">
        <v>2492625.627340781</v>
      </c>
      <c r="C872">
        <v>3229527.634084854</v>
      </c>
    </row>
    <row r="873" spans="1:3">
      <c r="A873">
        <v>871</v>
      </c>
      <c r="B873">
        <v>2492625.623497068</v>
      </c>
      <c r="C873">
        <v>3229527.651090738</v>
      </c>
    </row>
    <row r="874" spans="1:3">
      <c r="A874">
        <v>872</v>
      </c>
      <c r="B874">
        <v>2492625.711418317</v>
      </c>
      <c r="C874">
        <v>3229527.581079002</v>
      </c>
    </row>
    <row r="875" spans="1:3">
      <c r="A875">
        <v>873</v>
      </c>
      <c r="B875">
        <v>2492625.633491135</v>
      </c>
      <c r="C875">
        <v>3229527.62361021</v>
      </c>
    </row>
    <row r="876" spans="1:3">
      <c r="A876">
        <v>874</v>
      </c>
      <c r="B876">
        <v>2492625.698089068</v>
      </c>
      <c r="C876">
        <v>3229527.581982082</v>
      </c>
    </row>
    <row r="877" spans="1:3">
      <c r="A877">
        <v>875</v>
      </c>
      <c r="B877">
        <v>2492625.661056582</v>
      </c>
      <c r="C877">
        <v>3229527.605386758</v>
      </c>
    </row>
    <row r="878" spans="1:3">
      <c r="A878">
        <v>876</v>
      </c>
      <c r="B878">
        <v>2492625.560033967</v>
      </c>
      <c r="C878">
        <v>3229527.676237391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1301.156763825315</v>
      </c>
      <c r="E2">
        <v>813.7729230145669</v>
      </c>
    </row>
    <row r="3" spans="1:5">
      <c r="A3">
        <v>1</v>
      </c>
      <c r="B3">
        <v>4990.618890136684</v>
      </c>
      <c r="C3">
        <v>4990.618890136684</v>
      </c>
      <c r="D3">
        <v>8625.113070956442</v>
      </c>
      <c r="E3">
        <v>8137.729230145682</v>
      </c>
    </row>
    <row r="4" spans="1:5">
      <c r="A4">
        <v>2</v>
      </c>
      <c r="B4">
        <v>4990.618890136684</v>
      </c>
      <c r="C4">
        <v>4990.618890136684</v>
      </c>
      <c r="D4">
        <v>8073.699254334368</v>
      </c>
      <c r="E4">
        <v>7586.315413523621</v>
      </c>
    </row>
    <row r="5" spans="1:5">
      <c r="A5">
        <v>3</v>
      </c>
      <c r="B5">
        <v>4990.618890136684</v>
      </c>
      <c r="C5">
        <v>4990.618890136684</v>
      </c>
      <c r="D5">
        <v>7670.958488249546</v>
      </c>
      <c r="E5">
        <v>7183.574647438802</v>
      </c>
    </row>
    <row r="6" spans="1:5">
      <c r="A6">
        <v>4</v>
      </c>
      <c r="B6">
        <v>4990.618890136684</v>
      </c>
      <c r="C6">
        <v>4990.618890136684</v>
      </c>
      <c r="D6">
        <v>7557.093544824988</v>
      </c>
      <c r="E6">
        <v>7069.709704014247</v>
      </c>
    </row>
    <row r="7" spans="1:5">
      <c r="A7">
        <v>5</v>
      </c>
      <c r="B7">
        <v>4990.618890136684</v>
      </c>
      <c r="C7">
        <v>4990.618890136684</v>
      </c>
      <c r="D7">
        <v>7361.633413208609</v>
      </c>
      <c r="E7">
        <v>6874.249572397861</v>
      </c>
    </row>
    <row r="8" spans="1:5">
      <c r="A8">
        <v>6</v>
      </c>
      <c r="B8">
        <v>4990.618890136684</v>
      </c>
      <c r="C8">
        <v>4990.618890136684</v>
      </c>
      <c r="D8">
        <v>7257.223204742812</v>
      </c>
      <c r="E8">
        <v>6769.839363932069</v>
      </c>
    </row>
    <row r="9" spans="1:5">
      <c r="A9">
        <v>7</v>
      </c>
      <c r="B9">
        <v>4990.618890136684</v>
      </c>
      <c r="C9">
        <v>4990.618890136684</v>
      </c>
      <c r="D9">
        <v>7064.857983924355</v>
      </c>
      <c r="E9">
        <v>6577.474143113614</v>
      </c>
    </row>
    <row r="10" spans="1:5">
      <c r="A10">
        <v>8</v>
      </c>
      <c r="B10">
        <v>4990.618890136684</v>
      </c>
      <c r="C10">
        <v>4990.618890136684</v>
      </c>
      <c r="D10">
        <v>6962.046459844214</v>
      </c>
      <c r="E10">
        <v>6474.662619033476</v>
      </c>
    </row>
    <row r="11" spans="1:5">
      <c r="A11">
        <v>9</v>
      </c>
      <c r="B11">
        <v>4990.618890136684</v>
      </c>
      <c r="C11">
        <v>4990.618890136684</v>
      </c>
      <c r="D11">
        <v>6767.735205282554</v>
      </c>
      <c r="E11">
        <v>6280.351364471813</v>
      </c>
    </row>
    <row r="12" spans="1:5">
      <c r="A12">
        <v>10</v>
      </c>
      <c r="B12">
        <v>4990.618890136684</v>
      </c>
      <c r="C12">
        <v>4990.618890136684</v>
      </c>
      <c r="D12">
        <v>6664.488970867714</v>
      </c>
      <c r="E12">
        <v>6177.105130056976</v>
      </c>
    </row>
    <row r="13" spans="1:5">
      <c r="A13">
        <v>11</v>
      </c>
      <c r="B13">
        <v>4990.618890136684</v>
      </c>
      <c r="C13">
        <v>4990.618890136684</v>
      </c>
      <c r="D13">
        <v>6467.024032405412</v>
      </c>
      <c r="E13">
        <v>5979.64019159467</v>
      </c>
    </row>
    <row r="14" spans="1:5">
      <c r="A14">
        <v>12</v>
      </c>
      <c r="B14">
        <v>4990.618890136684</v>
      </c>
      <c r="C14">
        <v>4990.618890136684</v>
      </c>
      <c r="D14">
        <v>6362.63561650174</v>
      </c>
      <c r="E14">
        <v>5875.251775690993</v>
      </c>
    </row>
    <row r="15" spans="1:5">
      <c r="A15">
        <v>13</v>
      </c>
      <c r="B15">
        <v>4990.618890136684</v>
      </c>
      <c r="C15">
        <v>4990.618890136684</v>
      </c>
      <c r="D15">
        <v>6161.724090018287</v>
      </c>
      <c r="E15">
        <v>5674.340249207543</v>
      </c>
    </row>
    <row r="16" spans="1:5">
      <c r="A16">
        <v>14</v>
      </c>
      <c r="B16">
        <v>4990.618890136684</v>
      </c>
      <c r="C16">
        <v>4990.618890136684</v>
      </c>
      <c r="D16">
        <v>6055.904290538698</v>
      </c>
      <c r="E16">
        <v>5568.520449727946</v>
      </c>
    </row>
    <row r="17" spans="1:5">
      <c r="A17">
        <v>15</v>
      </c>
      <c r="B17">
        <v>4990.618890136684</v>
      </c>
      <c r="C17">
        <v>4990.618890136684</v>
      </c>
      <c r="D17">
        <v>5851.515513876435</v>
      </c>
      <c r="E17">
        <v>5364.131673065684</v>
      </c>
    </row>
    <row r="18" spans="1:5">
      <c r="A18">
        <v>16</v>
      </c>
      <c r="B18">
        <v>4990.618890136684</v>
      </c>
      <c r="C18">
        <v>4990.618890136684</v>
      </c>
      <c r="D18">
        <v>5744.123708315229</v>
      </c>
      <c r="E18">
        <v>5256.739867504488</v>
      </c>
    </row>
    <row r="19" spans="1:5">
      <c r="A19">
        <v>17</v>
      </c>
      <c r="B19">
        <v>4990.618890136684</v>
      </c>
      <c r="C19">
        <v>4990.618890136684</v>
      </c>
      <c r="D19">
        <v>5536.289731392304</v>
      </c>
      <c r="E19">
        <v>5048.905890581561</v>
      </c>
    </row>
    <row r="20" spans="1:5">
      <c r="A20">
        <v>18</v>
      </c>
      <c r="B20">
        <v>4990.618890136684</v>
      </c>
      <c r="C20">
        <v>4990.618890136684</v>
      </c>
      <c r="D20">
        <v>5427.233475599393</v>
      </c>
      <c r="E20">
        <v>4939.849634788648</v>
      </c>
    </row>
    <row r="21" spans="1:5">
      <c r="A21">
        <v>19</v>
      </c>
      <c r="B21">
        <v>4990.618890136684</v>
      </c>
      <c r="C21">
        <v>4990.618890136684</v>
      </c>
      <c r="D21">
        <v>5215.975056919317</v>
      </c>
      <c r="E21">
        <v>4728.591216108572</v>
      </c>
    </row>
    <row r="22" spans="1:5">
      <c r="A22">
        <v>20</v>
      </c>
      <c r="B22">
        <v>4990.618890136684</v>
      </c>
      <c r="C22">
        <v>4990.618890136684</v>
      </c>
      <c r="D22">
        <v>5105.165290411589</v>
      </c>
      <c r="E22">
        <v>4617.781449600844</v>
      </c>
    </row>
    <row r="23" spans="1:5">
      <c r="A23">
        <v>21</v>
      </c>
      <c r="B23">
        <v>4990.618890136684</v>
      </c>
      <c r="C23">
        <v>4990.618890136684</v>
      </c>
      <c r="D23">
        <v>4890.458685893348</v>
      </c>
      <c r="E23">
        <v>4403.074845082607</v>
      </c>
    </row>
    <row r="24" spans="1:5">
      <c r="A24">
        <v>22</v>
      </c>
      <c r="B24">
        <v>4990.618890136684</v>
      </c>
      <c r="C24">
        <v>4990.618890136684</v>
      </c>
      <c r="D24">
        <v>4556.248455883584</v>
      </c>
      <c r="E24">
        <v>4068.864615072841</v>
      </c>
    </row>
    <row r="25" spans="1:5">
      <c r="A25">
        <v>23</v>
      </c>
      <c r="B25">
        <v>4990.618890136684</v>
      </c>
      <c r="C25">
        <v>4990.618890136684</v>
      </c>
      <c r="D25">
        <v>4122.031147993399</v>
      </c>
      <c r="E25">
        <v>3634.647307182651</v>
      </c>
    </row>
    <row r="26" spans="1:5">
      <c r="A26">
        <v>24</v>
      </c>
      <c r="B26">
        <v>4990.618890136684</v>
      </c>
      <c r="C26">
        <v>4990.618890136684</v>
      </c>
      <c r="D26">
        <v>3927.4877385313</v>
      </c>
      <c r="E26">
        <v>3440.103897720561</v>
      </c>
    </row>
    <row r="27" spans="1:5">
      <c r="A27">
        <v>25</v>
      </c>
      <c r="B27">
        <v>4990.618890136684</v>
      </c>
      <c r="C27">
        <v>4990.618890136684</v>
      </c>
      <c r="D27">
        <v>3773.449311642161</v>
      </c>
      <c r="E27">
        <v>3286.065470831407</v>
      </c>
    </row>
    <row r="28" spans="1:5">
      <c r="A28">
        <v>26</v>
      </c>
      <c r="B28">
        <v>4990.618890136684</v>
      </c>
      <c r="C28">
        <v>4990.618890136684</v>
      </c>
      <c r="D28">
        <v>3750.480667281649</v>
      </c>
      <c r="E28">
        <v>3263.096826470899</v>
      </c>
    </row>
    <row r="29" spans="1:5">
      <c r="A29">
        <v>27</v>
      </c>
      <c r="B29">
        <v>4990.618890136684</v>
      </c>
      <c r="C29">
        <v>4990.618890136684</v>
      </c>
      <c r="D29">
        <v>3749.352447514981</v>
      </c>
      <c r="E29">
        <v>3261.968606704232</v>
      </c>
    </row>
    <row r="30" spans="1:5">
      <c r="A30">
        <v>28</v>
      </c>
      <c r="B30">
        <v>4990.618890136684</v>
      </c>
      <c r="C30">
        <v>4990.618890136684</v>
      </c>
      <c r="D30">
        <v>3672.486875661788</v>
      </c>
      <c r="E30">
        <v>3185.103034851046</v>
      </c>
    </row>
    <row r="31" spans="1:5">
      <c r="A31">
        <v>29</v>
      </c>
      <c r="B31">
        <v>4990.618890136684</v>
      </c>
      <c r="C31">
        <v>4990.618890136684</v>
      </c>
      <c r="D31">
        <v>3670.680498376178</v>
      </c>
      <c r="E31">
        <v>3183.296657565433</v>
      </c>
    </row>
    <row r="32" spans="1:5">
      <c r="A32">
        <v>30</v>
      </c>
      <c r="B32">
        <v>4990.618890136684</v>
      </c>
      <c r="C32">
        <v>4990.618890136684</v>
      </c>
      <c r="D32">
        <v>3594.479050974408</v>
      </c>
      <c r="E32">
        <v>3107.095210163659</v>
      </c>
    </row>
    <row r="33" spans="1:5">
      <c r="A33">
        <v>31</v>
      </c>
      <c r="B33">
        <v>4990.618890136684</v>
      </c>
      <c r="C33">
        <v>4990.618890136684</v>
      </c>
      <c r="D33">
        <v>3592.215513987843</v>
      </c>
      <c r="E33">
        <v>3104.831673177092</v>
      </c>
    </row>
    <row r="34" spans="1:5">
      <c r="A34">
        <v>32</v>
      </c>
      <c r="B34">
        <v>4990.618890136684</v>
      </c>
      <c r="C34">
        <v>4990.618890136684</v>
      </c>
      <c r="D34">
        <v>3515.064822028042</v>
      </c>
      <c r="E34">
        <v>3027.680981217288</v>
      </c>
    </row>
    <row r="35" spans="1:5">
      <c r="A35">
        <v>33</v>
      </c>
      <c r="B35">
        <v>4990.618890136684</v>
      </c>
      <c r="C35">
        <v>4990.618890136684</v>
      </c>
      <c r="D35">
        <v>3512.433517838342</v>
      </c>
      <c r="E35">
        <v>3025.049677027591</v>
      </c>
    </row>
    <row r="36" spans="1:5">
      <c r="A36">
        <v>34</v>
      </c>
      <c r="B36">
        <v>4990.618890136684</v>
      </c>
      <c r="C36">
        <v>4990.618890136684</v>
      </c>
      <c r="D36">
        <v>3433.880580038476</v>
      </c>
      <c r="E36">
        <v>2946.496739227732</v>
      </c>
    </row>
    <row r="37" spans="1:5">
      <c r="A37">
        <v>35</v>
      </c>
      <c r="B37">
        <v>4990.618890136684</v>
      </c>
      <c r="C37">
        <v>4990.618890136684</v>
      </c>
      <c r="D37">
        <v>3430.937565153608</v>
      </c>
      <c r="E37">
        <v>2943.553724342865</v>
      </c>
    </row>
    <row r="38" spans="1:5">
      <c r="A38">
        <v>36</v>
      </c>
      <c r="B38">
        <v>4990.618890136684</v>
      </c>
      <c r="C38">
        <v>4990.618890136684</v>
      </c>
      <c r="D38">
        <v>3350.957293644799</v>
      </c>
      <c r="E38">
        <v>2863.573452834053</v>
      </c>
    </row>
    <row r="39" spans="1:5">
      <c r="A39">
        <v>37</v>
      </c>
      <c r="B39">
        <v>4990.618890136684</v>
      </c>
      <c r="C39">
        <v>4990.618890136684</v>
      </c>
      <c r="D39">
        <v>3347.762766305724</v>
      </c>
      <c r="E39">
        <v>2860.378925494978</v>
      </c>
    </row>
    <row r="40" spans="1:5">
      <c r="A40">
        <v>38</v>
      </c>
      <c r="B40">
        <v>4990.618890136684</v>
      </c>
      <c r="C40">
        <v>4990.618890136684</v>
      </c>
      <c r="D40">
        <v>3266.624367725641</v>
      </c>
      <c r="E40">
        <v>2779.240526914895</v>
      </c>
    </row>
    <row r="41" spans="1:5">
      <c r="A41">
        <v>39</v>
      </c>
      <c r="B41">
        <v>4990.618890136684</v>
      </c>
      <c r="C41">
        <v>4990.618890136684</v>
      </c>
      <c r="D41">
        <v>3263.232687021469</v>
      </c>
      <c r="E41">
        <v>2775.848846210722</v>
      </c>
    </row>
    <row r="42" spans="1:5">
      <c r="A42">
        <v>40</v>
      </c>
      <c r="B42">
        <v>4990.618890136684</v>
      </c>
      <c r="C42">
        <v>4990.618890136684</v>
      </c>
      <c r="D42">
        <v>3181.269713369648</v>
      </c>
      <c r="E42">
        <v>2693.8858725589</v>
      </c>
    </row>
    <row r="43" spans="1:5">
      <c r="A43">
        <v>41</v>
      </c>
      <c r="B43">
        <v>4990.618890136684</v>
      </c>
      <c r="C43">
        <v>4990.618890136684</v>
      </c>
      <c r="D43">
        <v>3177.714790095524</v>
      </c>
      <c r="E43">
        <v>2690.330949284774</v>
      </c>
    </row>
    <row r="44" spans="1:5">
      <c r="A44">
        <v>42</v>
      </c>
      <c r="B44">
        <v>4990.618890136684</v>
      </c>
      <c r="C44">
        <v>4990.618890136684</v>
      </c>
      <c r="D44">
        <v>3095.285848938572</v>
      </c>
      <c r="E44">
        <v>2607.902008127818</v>
      </c>
    </row>
    <row r="45" spans="1:5">
      <c r="A45">
        <v>43</v>
      </c>
      <c r="B45">
        <v>4990.618890136684</v>
      </c>
      <c r="C45">
        <v>4990.618890136684</v>
      </c>
      <c r="D45">
        <v>3100.633390151806</v>
      </c>
      <c r="E45">
        <v>2613.249549341053</v>
      </c>
    </row>
    <row r="46" spans="1:5">
      <c r="A46">
        <v>44</v>
      </c>
      <c r="B46">
        <v>4990.618890136684</v>
      </c>
      <c r="C46">
        <v>4990.618890136684</v>
      </c>
      <c r="D46">
        <v>2943.697053426837</v>
      </c>
      <c r="E46">
        <v>2456.313212616094</v>
      </c>
    </row>
    <row r="47" spans="1:5">
      <c r="A47">
        <v>45</v>
      </c>
      <c r="B47">
        <v>4990.618890136684</v>
      </c>
      <c r="C47">
        <v>4990.618890136684</v>
      </c>
      <c r="D47">
        <v>2785.559504781696</v>
      </c>
      <c r="E47">
        <v>2298.175663970951</v>
      </c>
    </row>
    <row r="48" spans="1:5">
      <c r="A48">
        <v>46</v>
      </c>
      <c r="B48">
        <v>4990.618890136684</v>
      </c>
      <c r="C48">
        <v>4990.618890136684</v>
      </c>
      <c r="D48">
        <v>2687.646256775759</v>
      </c>
      <c r="E48">
        <v>2200.262415965007</v>
      </c>
    </row>
    <row r="49" spans="1:5">
      <c r="A49">
        <v>47</v>
      </c>
      <c r="B49">
        <v>4990.618890136684</v>
      </c>
      <c r="C49">
        <v>4990.618890136684</v>
      </c>
      <c r="D49">
        <v>2612.251849236556</v>
      </c>
      <c r="E49">
        <v>2124.868008425809</v>
      </c>
    </row>
    <row r="50" spans="1:5">
      <c r="A50">
        <v>48</v>
      </c>
      <c r="B50">
        <v>4990.618890136684</v>
      </c>
      <c r="C50">
        <v>4990.618890136684</v>
      </c>
      <c r="D50">
        <v>2518.807270489272</v>
      </c>
      <c r="E50">
        <v>2031.423429678523</v>
      </c>
    </row>
    <row r="51" spans="1:5">
      <c r="A51">
        <v>49</v>
      </c>
      <c r="B51">
        <v>4990.618890136684</v>
      </c>
      <c r="C51">
        <v>4990.618890136684</v>
      </c>
      <c r="D51">
        <v>2459.036389001176</v>
      </c>
      <c r="E51">
        <v>1971.652548190432</v>
      </c>
    </row>
    <row r="52" spans="1:5">
      <c r="A52">
        <v>50</v>
      </c>
      <c r="B52">
        <v>4990.618890136684</v>
      </c>
      <c r="C52">
        <v>4990.618890136684</v>
      </c>
      <c r="D52">
        <v>2419.809128513648</v>
      </c>
      <c r="E52">
        <v>1932.425287702903</v>
      </c>
    </row>
    <row r="53" spans="1:5">
      <c r="A53">
        <v>51</v>
      </c>
      <c r="B53">
        <v>4990.618890136684</v>
      </c>
      <c r="C53">
        <v>4990.618890136684</v>
      </c>
      <c r="D53">
        <v>2388.382754134051</v>
      </c>
      <c r="E53">
        <v>1900.998913323305</v>
      </c>
    </row>
    <row r="54" spans="1:5">
      <c r="A54">
        <v>52</v>
      </c>
      <c r="B54">
        <v>4990.618890136684</v>
      </c>
      <c r="C54">
        <v>4990.618890136684</v>
      </c>
      <c r="D54">
        <v>2388.059361251743</v>
      </c>
      <c r="E54">
        <v>1900.675520441001</v>
      </c>
    </row>
    <row r="55" spans="1:5">
      <c r="A55">
        <v>53</v>
      </c>
      <c r="B55">
        <v>4990.618890136684</v>
      </c>
      <c r="C55">
        <v>4990.618890136684</v>
      </c>
      <c r="D55">
        <v>2381.982538882294</v>
      </c>
      <c r="E55">
        <v>1894.598698071547</v>
      </c>
    </row>
    <row r="56" spans="1:5">
      <c r="A56">
        <v>54</v>
      </c>
      <c r="B56">
        <v>4990.618890136684</v>
      </c>
      <c r="C56">
        <v>4990.618890136684</v>
      </c>
      <c r="D56">
        <v>2382.497993327087</v>
      </c>
      <c r="E56">
        <v>1895.114152516337</v>
      </c>
    </row>
    <row r="57" spans="1:5">
      <c r="A57">
        <v>55</v>
      </c>
      <c r="B57">
        <v>4990.618890136684</v>
      </c>
      <c r="C57">
        <v>4990.618890136684</v>
      </c>
      <c r="D57">
        <v>2355.185734992972</v>
      </c>
      <c r="E57">
        <v>1867.801894182223</v>
      </c>
    </row>
    <row r="58" spans="1:5">
      <c r="A58">
        <v>56</v>
      </c>
      <c r="B58">
        <v>4990.618890136684</v>
      </c>
      <c r="C58">
        <v>4990.618890136684</v>
      </c>
      <c r="D58">
        <v>2356.110079076957</v>
      </c>
      <c r="E58">
        <v>1868.726238266211</v>
      </c>
    </row>
    <row r="59" spans="1:5">
      <c r="A59">
        <v>57</v>
      </c>
      <c r="B59">
        <v>4990.618890136684</v>
      </c>
      <c r="C59">
        <v>4990.618890136684</v>
      </c>
      <c r="D59">
        <v>2323.466480987988</v>
      </c>
      <c r="E59">
        <v>1836.082640177246</v>
      </c>
    </row>
    <row r="60" spans="1:5">
      <c r="A60">
        <v>58</v>
      </c>
      <c r="B60">
        <v>4990.618890136684</v>
      </c>
      <c r="C60">
        <v>4990.618890136684</v>
      </c>
      <c r="D60">
        <v>2324.55511680776</v>
      </c>
      <c r="E60">
        <v>1837.171275997012</v>
      </c>
    </row>
    <row r="61" spans="1:5">
      <c r="A61">
        <v>59</v>
      </c>
      <c r="B61">
        <v>4990.618890136684</v>
      </c>
      <c r="C61">
        <v>4990.618890136684</v>
      </c>
      <c r="D61">
        <v>2287.663764899064</v>
      </c>
      <c r="E61">
        <v>1800.279924088317</v>
      </c>
    </row>
    <row r="62" spans="1:5">
      <c r="A62">
        <v>60</v>
      </c>
      <c r="B62">
        <v>4990.618890136684</v>
      </c>
      <c r="C62">
        <v>4990.618890136684</v>
      </c>
      <c r="D62">
        <v>2288.735574146467</v>
      </c>
      <c r="E62">
        <v>1801.351733335724</v>
      </c>
    </row>
    <row r="63" spans="1:5">
      <c r="A63">
        <v>61</v>
      </c>
      <c r="B63">
        <v>4990.618890136684</v>
      </c>
      <c r="C63">
        <v>4990.618890136684</v>
      </c>
      <c r="D63">
        <v>2248.987323577217</v>
      </c>
      <c r="E63">
        <v>1761.60348276647</v>
      </c>
    </row>
    <row r="64" spans="1:5">
      <c r="A64">
        <v>62</v>
      </c>
      <c r="B64">
        <v>4990.618890136684</v>
      </c>
      <c r="C64">
        <v>4990.618890136684</v>
      </c>
      <c r="D64">
        <v>2249.923512841825</v>
      </c>
      <c r="E64">
        <v>1762.539672031078</v>
      </c>
    </row>
    <row r="65" spans="1:5">
      <c r="A65">
        <v>63</v>
      </c>
      <c r="B65">
        <v>4990.618890136684</v>
      </c>
      <c r="C65">
        <v>4990.618890136684</v>
      </c>
      <c r="D65">
        <v>2208.636714144714</v>
      </c>
      <c r="E65">
        <v>1721.252873333968</v>
      </c>
    </row>
    <row r="66" spans="1:5">
      <c r="A66">
        <v>64</v>
      </c>
      <c r="B66">
        <v>4990.618890136684</v>
      </c>
      <c r="C66">
        <v>4990.618890136684</v>
      </c>
      <c r="D66">
        <v>2167.778492856828</v>
      </c>
      <c r="E66">
        <v>1680.394652046083</v>
      </c>
    </row>
    <row r="67" spans="1:5">
      <c r="A67">
        <v>65</v>
      </c>
      <c r="B67">
        <v>4990.618890136684</v>
      </c>
      <c r="C67">
        <v>4990.618890136684</v>
      </c>
      <c r="D67">
        <v>2151.01786984122</v>
      </c>
      <c r="E67">
        <v>1663.634029030471</v>
      </c>
    </row>
    <row r="68" spans="1:5">
      <c r="A68">
        <v>66</v>
      </c>
      <c r="B68">
        <v>4990.618890136684</v>
      </c>
      <c r="C68">
        <v>4990.618890136684</v>
      </c>
      <c r="D68">
        <v>2151.097068632694</v>
      </c>
      <c r="E68">
        <v>1663.713227821949</v>
      </c>
    </row>
    <row r="69" spans="1:5">
      <c r="A69">
        <v>67</v>
      </c>
      <c r="B69">
        <v>4990.618890136684</v>
      </c>
      <c r="C69">
        <v>4990.618890136684</v>
      </c>
      <c r="D69">
        <v>2115.055324662883</v>
      </c>
      <c r="E69">
        <v>1627.671483852137</v>
      </c>
    </row>
    <row r="70" spans="1:5">
      <c r="A70">
        <v>68</v>
      </c>
      <c r="B70">
        <v>4990.618890136684</v>
      </c>
      <c r="C70">
        <v>4990.618890136684</v>
      </c>
      <c r="D70">
        <v>2107.829179428428</v>
      </c>
      <c r="E70">
        <v>1620.445338617683</v>
      </c>
    </row>
    <row r="71" spans="1:5">
      <c r="A71">
        <v>69</v>
      </c>
      <c r="B71">
        <v>4990.618890136684</v>
      </c>
      <c r="C71">
        <v>4990.618890136684</v>
      </c>
      <c r="D71">
        <v>2039.332797999644</v>
      </c>
      <c r="E71">
        <v>1551.948957188895</v>
      </c>
    </row>
    <row r="72" spans="1:5">
      <c r="A72">
        <v>70</v>
      </c>
      <c r="B72">
        <v>4990.618890136684</v>
      </c>
      <c r="C72">
        <v>4990.618890136684</v>
      </c>
      <c r="D72">
        <v>1988.002817592779</v>
      </c>
      <c r="E72">
        <v>1500.618976782028</v>
      </c>
    </row>
    <row r="73" spans="1:5">
      <c r="A73">
        <v>71</v>
      </c>
      <c r="B73">
        <v>4990.618890136684</v>
      </c>
      <c r="C73">
        <v>4990.618890136684</v>
      </c>
      <c r="D73">
        <v>1947.129753948504</v>
      </c>
      <c r="E73">
        <v>1459.745913137752</v>
      </c>
    </row>
    <row r="74" spans="1:5">
      <c r="A74">
        <v>72</v>
      </c>
      <c r="B74">
        <v>4990.618890136684</v>
      </c>
      <c r="C74">
        <v>4990.618890136684</v>
      </c>
      <c r="D74">
        <v>1918.717284212526</v>
      </c>
      <c r="E74">
        <v>1431.333443401779</v>
      </c>
    </row>
    <row r="75" spans="1:5">
      <c r="A75">
        <v>73</v>
      </c>
      <c r="B75">
        <v>4990.618890136684</v>
      </c>
      <c r="C75">
        <v>4990.618890136684</v>
      </c>
      <c r="D75">
        <v>1892.344618203892</v>
      </c>
      <c r="E75">
        <v>1404.960777393144</v>
      </c>
    </row>
    <row r="76" spans="1:5">
      <c r="A76">
        <v>74</v>
      </c>
      <c r="B76">
        <v>4990.618890136684</v>
      </c>
      <c r="C76">
        <v>4990.618890136684</v>
      </c>
      <c r="D76">
        <v>1877.931081170861</v>
      </c>
      <c r="E76">
        <v>1390.547240360113</v>
      </c>
    </row>
    <row r="77" spans="1:5">
      <c r="A77">
        <v>75</v>
      </c>
      <c r="B77">
        <v>4990.618890136684</v>
      </c>
      <c r="C77">
        <v>4990.618890136684</v>
      </c>
      <c r="D77">
        <v>1880.684847234087</v>
      </c>
      <c r="E77">
        <v>1393.301006423338</v>
      </c>
    </row>
    <row r="78" spans="1:5">
      <c r="A78">
        <v>76</v>
      </c>
      <c r="B78">
        <v>4990.618890136684</v>
      </c>
      <c r="C78">
        <v>4990.618890136684</v>
      </c>
      <c r="D78">
        <v>1876.765793412826</v>
      </c>
      <c r="E78">
        <v>1389.381952602075</v>
      </c>
    </row>
    <row r="79" spans="1:5">
      <c r="A79">
        <v>77</v>
      </c>
      <c r="B79">
        <v>4990.618890136684</v>
      </c>
      <c r="C79">
        <v>4990.618890136684</v>
      </c>
      <c r="D79">
        <v>1878.446179548741</v>
      </c>
      <c r="E79">
        <v>1391.062338737995</v>
      </c>
    </row>
    <row r="80" spans="1:5">
      <c r="A80">
        <v>78</v>
      </c>
      <c r="B80">
        <v>4990.618890136684</v>
      </c>
      <c r="C80">
        <v>4990.618890136684</v>
      </c>
      <c r="D80">
        <v>1850.760259320951</v>
      </c>
      <c r="E80">
        <v>1363.376418510203</v>
      </c>
    </row>
    <row r="81" spans="1:5">
      <c r="A81">
        <v>79</v>
      </c>
      <c r="B81">
        <v>4990.618890136684</v>
      </c>
      <c r="C81">
        <v>4990.618890136684</v>
      </c>
      <c r="D81">
        <v>1845.307810117514</v>
      </c>
      <c r="E81">
        <v>1357.923969306766</v>
      </c>
    </row>
    <row r="82" spans="1:5">
      <c r="A82">
        <v>80</v>
      </c>
      <c r="B82">
        <v>4990.618890136684</v>
      </c>
      <c r="C82">
        <v>4990.618890136684</v>
      </c>
      <c r="D82">
        <v>1848.295614979472</v>
      </c>
      <c r="E82">
        <v>1360.911774168727</v>
      </c>
    </row>
    <row r="83" spans="1:5">
      <c r="A83">
        <v>81</v>
      </c>
      <c r="B83">
        <v>4990.618890136684</v>
      </c>
      <c r="C83">
        <v>4990.618890136684</v>
      </c>
      <c r="D83">
        <v>1817.080675399643</v>
      </c>
      <c r="E83">
        <v>1329.696834588894</v>
      </c>
    </row>
    <row r="84" spans="1:5">
      <c r="A84">
        <v>82</v>
      </c>
      <c r="B84">
        <v>4990.618890136684</v>
      </c>
      <c r="C84">
        <v>4990.618890136684</v>
      </c>
      <c r="D84">
        <v>1788.276899376472</v>
      </c>
      <c r="E84">
        <v>1300.893058565722</v>
      </c>
    </row>
    <row r="85" spans="1:5">
      <c r="A85">
        <v>83</v>
      </c>
      <c r="B85">
        <v>4990.618890136684</v>
      </c>
      <c r="C85">
        <v>4990.618890136684</v>
      </c>
      <c r="D85">
        <v>1780.610145640017</v>
      </c>
      <c r="E85">
        <v>1293.226304829269</v>
      </c>
    </row>
    <row r="86" spans="1:5">
      <c r="A86">
        <v>84</v>
      </c>
      <c r="B86">
        <v>4990.618890136684</v>
      </c>
      <c r="C86">
        <v>4990.618890136684</v>
      </c>
      <c r="D86">
        <v>1783.48321908746</v>
      </c>
      <c r="E86">
        <v>1296.099378276712</v>
      </c>
    </row>
    <row r="87" spans="1:5">
      <c r="A87">
        <v>85</v>
      </c>
      <c r="B87">
        <v>4990.618890136684</v>
      </c>
      <c r="C87">
        <v>4990.618890136684</v>
      </c>
      <c r="D87">
        <v>1751.33001001085</v>
      </c>
      <c r="E87">
        <v>1263.946169200105</v>
      </c>
    </row>
    <row r="88" spans="1:5">
      <c r="A88">
        <v>86</v>
      </c>
      <c r="B88">
        <v>4990.618890136684</v>
      </c>
      <c r="C88">
        <v>4990.618890136684</v>
      </c>
      <c r="D88">
        <v>1724.041966479637</v>
      </c>
      <c r="E88">
        <v>1236.658125668893</v>
      </c>
    </row>
    <row r="89" spans="1:5">
      <c r="A89">
        <v>87</v>
      </c>
      <c r="B89">
        <v>4990.618890136684</v>
      </c>
      <c r="C89">
        <v>4990.618890136684</v>
      </c>
      <c r="D89">
        <v>1701.570502888551</v>
      </c>
      <c r="E89">
        <v>1214.1866620778</v>
      </c>
    </row>
    <row r="90" spans="1:5">
      <c r="A90">
        <v>88</v>
      </c>
      <c r="B90">
        <v>4990.618890136684</v>
      </c>
      <c r="C90">
        <v>4990.618890136684</v>
      </c>
      <c r="D90">
        <v>1695.282117487437</v>
      </c>
      <c r="E90">
        <v>1207.89827667669</v>
      </c>
    </row>
    <row r="91" spans="1:5">
      <c r="A91">
        <v>89</v>
      </c>
      <c r="B91">
        <v>4990.618890136684</v>
      </c>
      <c r="C91">
        <v>4990.618890136684</v>
      </c>
      <c r="D91">
        <v>1695.337926168752</v>
      </c>
      <c r="E91">
        <v>1207.954085358003</v>
      </c>
    </row>
    <row r="92" spans="1:5">
      <c r="A92">
        <v>90</v>
      </c>
      <c r="B92">
        <v>4990.618890136684</v>
      </c>
      <c r="C92">
        <v>4990.618890136684</v>
      </c>
      <c r="D92">
        <v>1674.563376880114</v>
      </c>
      <c r="E92">
        <v>1187.179536069368</v>
      </c>
    </row>
    <row r="93" spans="1:5">
      <c r="A93">
        <v>91</v>
      </c>
      <c r="B93">
        <v>4990.618890136684</v>
      </c>
      <c r="C93">
        <v>4990.618890136684</v>
      </c>
      <c r="D93">
        <v>1640.764874378102</v>
      </c>
      <c r="E93">
        <v>1153.381033567353</v>
      </c>
    </row>
    <row r="94" spans="1:5">
      <c r="A94">
        <v>92</v>
      </c>
      <c r="B94">
        <v>4990.618890136684</v>
      </c>
      <c r="C94">
        <v>4990.618890136684</v>
      </c>
      <c r="D94">
        <v>1611.780421177227</v>
      </c>
      <c r="E94">
        <v>1124.39658036648</v>
      </c>
    </row>
    <row r="95" spans="1:5">
      <c r="A95">
        <v>93</v>
      </c>
      <c r="B95">
        <v>4990.618890136684</v>
      </c>
      <c r="C95">
        <v>4990.618890136684</v>
      </c>
      <c r="D95">
        <v>1585.384889932472</v>
      </c>
      <c r="E95">
        <v>1098.001049121725</v>
      </c>
    </row>
    <row r="96" spans="1:5">
      <c r="A96">
        <v>94</v>
      </c>
      <c r="B96">
        <v>4990.618890136684</v>
      </c>
      <c r="C96">
        <v>4990.618890136684</v>
      </c>
      <c r="D96">
        <v>1564.675875536722</v>
      </c>
      <c r="E96">
        <v>1077.292034725972</v>
      </c>
    </row>
    <row r="97" spans="1:5">
      <c r="A97">
        <v>95</v>
      </c>
      <c r="B97">
        <v>4990.618890136684</v>
      </c>
      <c r="C97">
        <v>4990.618890136684</v>
      </c>
      <c r="D97">
        <v>1544.686512666736</v>
      </c>
      <c r="E97">
        <v>1057.302671855988</v>
      </c>
    </row>
    <row r="98" spans="1:5">
      <c r="A98">
        <v>96</v>
      </c>
      <c r="B98">
        <v>4990.618890136684</v>
      </c>
      <c r="C98">
        <v>4990.618890136684</v>
      </c>
      <c r="D98">
        <v>1535.003033482594</v>
      </c>
      <c r="E98">
        <v>1047.619192671847</v>
      </c>
    </row>
    <row r="99" spans="1:5">
      <c r="A99">
        <v>97</v>
      </c>
      <c r="B99">
        <v>4990.618890136684</v>
      </c>
      <c r="C99">
        <v>4990.618890136684</v>
      </c>
      <c r="D99">
        <v>1535.0666765104</v>
      </c>
      <c r="E99">
        <v>1047.682835699652</v>
      </c>
    </row>
    <row r="100" spans="1:5">
      <c r="A100">
        <v>98</v>
      </c>
      <c r="B100">
        <v>4990.618890136684</v>
      </c>
      <c r="C100">
        <v>4990.618890136684</v>
      </c>
      <c r="D100">
        <v>1530.97883054294</v>
      </c>
      <c r="E100">
        <v>1043.59498973219</v>
      </c>
    </row>
    <row r="101" spans="1:5">
      <c r="A101">
        <v>99</v>
      </c>
      <c r="B101">
        <v>4990.618890136684</v>
      </c>
      <c r="C101">
        <v>4990.618890136684</v>
      </c>
      <c r="D101">
        <v>1530.617550023179</v>
      </c>
      <c r="E101">
        <v>1043.233709212432</v>
      </c>
    </row>
    <row r="102" spans="1:5">
      <c r="A102">
        <v>100</v>
      </c>
      <c r="B102">
        <v>4990.618890136684</v>
      </c>
      <c r="C102">
        <v>4990.618890136684</v>
      </c>
      <c r="D102">
        <v>1512.716665237483</v>
      </c>
      <c r="E102">
        <v>1025.332824426734</v>
      </c>
    </row>
    <row r="103" spans="1:5">
      <c r="A103">
        <v>101</v>
      </c>
      <c r="B103">
        <v>4990.618890136684</v>
      </c>
      <c r="C103">
        <v>4990.618890136684</v>
      </c>
      <c r="D103">
        <v>1500.032059361672</v>
      </c>
      <c r="E103">
        <v>1012.648218550924</v>
      </c>
    </row>
    <row r="104" spans="1:5">
      <c r="A104">
        <v>102</v>
      </c>
      <c r="B104">
        <v>4990.618890136684</v>
      </c>
      <c r="C104">
        <v>4990.618890136684</v>
      </c>
      <c r="D104">
        <v>1495.751216062178</v>
      </c>
      <c r="E104">
        <v>1008.367375251431</v>
      </c>
    </row>
    <row r="105" spans="1:5">
      <c r="A105">
        <v>103</v>
      </c>
      <c r="B105">
        <v>4990.618890136684</v>
      </c>
      <c r="C105">
        <v>4990.618890136684</v>
      </c>
      <c r="D105">
        <v>1496.099295167965</v>
      </c>
      <c r="E105">
        <v>1008.715454357217</v>
      </c>
    </row>
    <row r="106" spans="1:5">
      <c r="A106">
        <v>104</v>
      </c>
      <c r="B106">
        <v>4990.618890136684</v>
      </c>
      <c r="C106">
        <v>4990.618890136684</v>
      </c>
      <c r="D106">
        <v>1477.051904441483</v>
      </c>
      <c r="E106">
        <v>989.6680636307366</v>
      </c>
    </row>
    <row r="107" spans="1:5">
      <c r="A107">
        <v>105</v>
      </c>
      <c r="B107">
        <v>4990.618890136684</v>
      </c>
      <c r="C107">
        <v>4990.618890136684</v>
      </c>
      <c r="D107">
        <v>1460.31569661825</v>
      </c>
      <c r="E107">
        <v>972.9318558075015</v>
      </c>
    </row>
    <row r="108" spans="1:5">
      <c r="A108">
        <v>106</v>
      </c>
      <c r="B108">
        <v>4990.618890136684</v>
      </c>
      <c r="C108">
        <v>4990.618890136684</v>
      </c>
      <c r="D108">
        <v>1453.753932593583</v>
      </c>
      <c r="E108">
        <v>966.3700917828351</v>
      </c>
    </row>
    <row r="109" spans="1:5">
      <c r="A109">
        <v>107</v>
      </c>
      <c r="B109">
        <v>4990.618890136684</v>
      </c>
      <c r="C109">
        <v>4990.618890136684</v>
      </c>
      <c r="D109">
        <v>1453.360334372201</v>
      </c>
      <c r="E109">
        <v>965.9764935614545</v>
      </c>
    </row>
    <row r="110" spans="1:5">
      <c r="A110">
        <v>108</v>
      </c>
      <c r="B110">
        <v>4990.618890136684</v>
      </c>
      <c r="C110">
        <v>4990.618890136684</v>
      </c>
      <c r="D110">
        <v>1432.155684634191</v>
      </c>
      <c r="E110">
        <v>944.7718438234461</v>
      </c>
    </row>
    <row r="111" spans="1:5">
      <c r="A111">
        <v>109</v>
      </c>
      <c r="B111">
        <v>4990.618890136684</v>
      </c>
      <c r="C111">
        <v>4990.618890136684</v>
      </c>
      <c r="D111">
        <v>1418.504301740273</v>
      </c>
      <c r="E111">
        <v>931.1204609295247</v>
      </c>
    </row>
    <row r="112" spans="1:5">
      <c r="A112">
        <v>110</v>
      </c>
      <c r="B112">
        <v>4990.618890136684</v>
      </c>
      <c r="C112">
        <v>4990.618890136684</v>
      </c>
      <c r="D112">
        <v>1407.056824196533</v>
      </c>
      <c r="E112">
        <v>919.6729833857831</v>
      </c>
    </row>
    <row r="113" spans="1:5">
      <c r="A113">
        <v>111</v>
      </c>
      <c r="B113">
        <v>4990.618890136684</v>
      </c>
      <c r="C113">
        <v>4990.618890136684</v>
      </c>
      <c r="D113">
        <v>1400.586622347801</v>
      </c>
      <c r="E113">
        <v>913.2027815370551</v>
      </c>
    </row>
    <row r="114" spans="1:5">
      <c r="A114">
        <v>112</v>
      </c>
      <c r="B114">
        <v>4990.618890136684</v>
      </c>
      <c r="C114">
        <v>4990.618890136684</v>
      </c>
      <c r="D114">
        <v>1400.549482942079</v>
      </c>
      <c r="E114">
        <v>913.1656421313324</v>
      </c>
    </row>
    <row r="115" spans="1:5">
      <c r="A115">
        <v>113</v>
      </c>
      <c r="B115">
        <v>4990.618890136684</v>
      </c>
      <c r="C115">
        <v>4990.618890136684</v>
      </c>
      <c r="D115">
        <v>1381.228640332435</v>
      </c>
      <c r="E115">
        <v>893.8447995216877</v>
      </c>
    </row>
    <row r="116" spans="1:5">
      <c r="A116">
        <v>114</v>
      </c>
      <c r="B116">
        <v>4990.618890136684</v>
      </c>
      <c r="C116">
        <v>4990.618890136684</v>
      </c>
      <c r="D116">
        <v>1364.435072693103</v>
      </c>
      <c r="E116">
        <v>877.0512318823548</v>
      </c>
    </row>
    <row r="117" spans="1:5">
      <c r="A117">
        <v>115</v>
      </c>
      <c r="B117">
        <v>4990.618890136684</v>
      </c>
      <c r="C117">
        <v>4990.618890136684</v>
      </c>
      <c r="D117">
        <v>1347.906834308024</v>
      </c>
      <c r="E117">
        <v>860.5229934972746</v>
      </c>
    </row>
    <row r="118" spans="1:5">
      <c r="A118">
        <v>116</v>
      </c>
      <c r="B118">
        <v>4990.618890136684</v>
      </c>
      <c r="C118">
        <v>4990.618890136684</v>
      </c>
      <c r="D118">
        <v>1334.191479287067</v>
      </c>
      <c r="E118">
        <v>846.8076384763208</v>
      </c>
    </row>
    <row r="119" spans="1:5">
      <c r="A119">
        <v>117</v>
      </c>
      <c r="B119">
        <v>4990.618890136684</v>
      </c>
      <c r="C119">
        <v>4990.618890136684</v>
      </c>
      <c r="D119">
        <v>1320.588380364058</v>
      </c>
      <c r="E119">
        <v>833.2045395533106</v>
      </c>
    </row>
    <row r="120" spans="1:5">
      <c r="A120">
        <v>118</v>
      </c>
      <c r="B120">
        <v>4990.618890136684</v>
      </c>
      <c r="C120">
        <v>4990.618890136684</v>
      </c>
      <c r="D120">
        <v>1313.013364333954</v>
      </c>
      <c r="E120">
        <v>825.629523523206</v>
      </c>
    </row>
    <row r="121" spans="1:5">
      <c r="A121">
        <v>119</v>
      </c>
      <c r="B121">
        <v>4990.618890136684</v>
      </c>
      <c r="C121">
        <v>4990.618890136684</v>
      </c>
      <c r="D121">
        <v>1306.09300430387</v>
      </c>
      <c r="E121">
        <v>818.7091634931188</v>
      </c>
    </row>
    <row r="122" spans="1:5">
      <c r="A122">
        <v>120</v>
      </c>
      <c r="B122">
        <v>4990.618890136684</v>
      </c>
      <c r="C122">
        <v>4990.618890136684</v>
      </c>
      <c r="D122">
        <v>1298.963518683855</v>
      </c>
      <c r="E122">
        <v>811.5796778731083</v>
      </c>
    </row>
    <row r="123" spans="1:5">
      <c r="A123">
        <v>121</v>
      </c>
      <c r="B123">
        <v>4990.618890136684</v>
      </c>
      <c r="C123">
        <v>4990.618890136684</v>
      </c>
      <c r="D123">
        <v>1296.224381640521</v>
      </c>
      <c r="E123">
        <v>808.8405408297743</v>
      </c>
    </row>
    <row r="124" spans="1:5">
      <c r="A124">
        <v>122</v>
      </c>
      <c r="B124">
        <v>4990.618890136684</v>
      </c>
      <c r="C124">
        <v>4990.618890136684</v>
      </c>
      <c r="D124">
        <v>1295.85403093632</v>
      </c>
      <c r="E124">
        <v>808.4701901255748</v>
      </c>
    </row>
    <row r="125" spans="1:5">
      <c r="A125">
        <v>123</v>
      </c>
      <c r="B125">
        <v>4990.618890136684</v>
      </c>
      <c r="C125">
        <v>4990.618890136684</v>
      </c>
      <c r="D125">
        <v>1283.267241983023</v>
      </c>
      <c r="E125">
        <v>795.8834011722745</v>
      </c>
    </row>
    <row r="126" spans="1:5">
      <c r="A126">
        <v>124</v>
      </c>
      <c r="B126">
        <v>4990.618890136684</v>
      </c>
      <c r="C126">
        <v>4990.618890136684</v>
      </c>
      <c r="D126">
        <v>1277.566285389291</v>
      </c>
      <c r="E126">
        <v>790.1824445785421</v>
      </c>
    </row>
    <row r="127" spans="1:5">
      <c r="A127">
        <v>125</v>
      </c>
      <c r="B127">
        <v>4990.618890136684</v>
      </c>
      <c r="C127">
        <v>4990.618890136684</v>
      </c>
      <c r="D127">
        <v>1277.61510048834</v>
      </c>
      <c r="E127">
        <v>790.231259677593</v>
      </c>
    </row>
    <row r="128" spans="1:5">
      <c r="A128">
        <v>126</v>
      </c>
      <c r="B128">
        <v>4990.618890136684</v>
      </c>
      <c r="C128">
        <v>4990.618890136684</v>
      </c>
      <c r="D128">
        <v>1265.038067583611</v>
      </c>
      <c r="E128">
        <v>777.654226772864</v>
      </c>
    </row>
    <row r="129" spans="1:5">
      <c r="A129">
        <v>127</v>
      </c>
      <c r="B129">
        <v>4990.618890136684</v>
      </c>
      <c r="C129">
        <v>4990.618890136684</v>
      </c>
      <c r="D129">
        <v>1253.76577303383</v>
      </c>
      <c r="E129">
        <v>766.3819322230836</v>
      </c>
    </row>
    <row r="130" spans="1:5">
      <c r="A130">
        <v>128</v>
      </c>
      <c r="B130">
        <v>4990.618890136684</v>
      </c>
      <c r="C130">
        <v>4990.618890136684</v>
      </c>
      <c r="D130">
        <v>1249.624912154527</v>
      </c>
      <c r="E130">
        <v>762.2410713437791</v>
      </c>
    </row>
    <row r="131" spans="1:5">
      <c r="A131">
        <v>129</v>
      </c>
      <c r="B131">
        <v>4990.618890136684</v>
      </c>
      <c r="C131">
        <v>4990.618890136684</v>
      </c>
      <c r="D131">
        <v>1249.793834378701</v>
      </c>
      <c r="E131">
        <v>762.409993567954</v>
      </c>
    </row>
    <row r="132" spans="1:5">
      <c r="A132">
        <v>130</v>
      </c>
      <c r="B132">
        <v>4990.618890136684</v>
      </c>
      <c r="C132">
        <v>4990.618890136684</v>
      </c>
      <c r="D132">
        <v>1236.222424479297</v>
      </c>
      <c r="E132">
        <v>748.8385836685492</v>
      </c>
    </row>
    <row r="133" spans="1:5">
      <c r="A133">
        <v>131</v>
      </c>
      <c r="B133">
        <v>4990.618890136684</v>
      </c>
      <c r="C133">
        <v>4990.618890136684</v>
      </c>
      <c r="D133">
        <v>1228.202629390207</v>
      </c>
      <c r="E133">
        <v>740.8187885794579</v>
      </c>
    </row>
    <row r="134" spans="1:5">
      <c r="A134">
        <v>132</v>
      </c>
      <c r="B134">
        <v>4990.618890136684</v>
      </c>
      <c r="C134">
        <v>4990.618890136684</v>
      </c>
      <c r="D134">
        <v>1222.18091215621</v>
      </c>
      <c r="E134">
        <v>734.7970713454637</v>
      </c>
    </row>
    <row r="135" spans="1:5">
      <c r="A135">
        <v>133</v>
      </c>
      <c r="B135">
        <v>4990.618890136684</v>
      </c>
      <c r="C135">
        <v>4990.618890136684</v>
      </c>
      <c r="D135">
        <v>1218.476791630557</v>
      </c>
      <c r="E135">
        <v>731.0929508198089</v>
      </c>
    </row>
    <row r="136" spans="1:5">
      <c r="A136">
        <v>134</v>
      </c>
      <c r="B136">
        <v>4990.618890136684</v>
      </c>
      <c r="C136">
        <v>4990.618890136684</v>
      </c>
      <c r="D136">
        <v>1218.545754760807</v>
      </c>
      <c r="E136">
        <v>731.1619139500592</v>
      </c>
    </row>
    <row r="137" spans="1:5">
      <c r="A137">
        <v>135</v>
      </c>
      <c r="B137">
        <v>4990.618890136684</v>
      </c>
      <c r="C137">
        <v>4990.618890136684</v>
      </c>
      <c r="D137">
        <v>1206.990030424391</v>
      </c>
      <c r="E137">
        <v>719.6061896136442</v>
      </c>
    </row>
    <row r="138" spans="1:5">
      <c r="A138">
        <v>136</v>
      </c>
      <c r="B138">
        <v>4990.618890136684</v>
      </c>
      <c r="C138">
        <v>4990.618890136684</v>
      </c>
      <c r="D138">
        <v>1196.249217359712</v>
      </c>
      <c r="E138">
        <v>708.865376548963</v>
      </c>
    </row>
    <row r="139" spans="1:5">
      <c r="A139">
        <v>137</v>
      </c>
      <c r="B139">
        <v>4990.618890136684</v>
      </c>
      <c r="C139">
        <v>4990.618890136684</v>
      </c>
      <c r="D139">
        <v>1185.203598400848</v>
      </c>
      <c r="E139">
        <v>697.8197575900989</v>
      </c>
    </row>
    <row r="140" spans="1:5">
      <c r="A140">
        <v>138</v>
      </c>
      <c r="B140">
        <v>4990.618890136684</v>
      </c>
      <c r="C140">
        <v>4990.618890136684</v>
      </c>
      <c r="D140">
        <v>1175.449994061852</v>
      </c>
      <c r="E140">
        <v>688.0661532511037</v>
      </c>
    </row>
    <row r="141" spans="1:5">
      <c r="A141">
        <v>139</v>
      </c>
      <c r="B141">
        <v>4990.618890136684</v>
      </c>
      <c r="C141">
        <v>4990.618890136684</v>
      </c>
      <c r="D141">
        <v>1165.389284365715</v>
      </c>
      <c r="E141">
        <v>678.0054435549687</v>
      </c>
    </row>
    <row r="142" spans="1:5">
      <c r="A142">
        <v>140</v>
      </c>
      <c r="B142">
        <v>4990.618890136684</v>
      </c>
      <c r="C142">
        <v>4990.618890136684</v>
      </c>
      <c r="D142">
        <v>1159.633990240982</v>
      </c>
      <c r="E142">
        <v>672.2501494302354</v>
      </c>
    </row>
    <row r="143" spans="1:5">
      <c r="A143">
        <v>141</v>
      </c>
      <c r="B143">
        <v>4990.618890136684</v>
      </c>
      <c r="C143">
        <v>4990.618890136684</v>
      </c>
      <c r="D143">
        <v>1154.61089072726</v>
      </c>
      <c r="E143">
        <v>667.2270499165106</v>
      </c>
    </row>
    <row r="144" spans="1:5">
      <c r="A144">
        <v>142</v>
      </c>
      <c r="B144">
        <v>4990.618890136684</v>
      </c>
      <c r="C144">
        <v>4990.618890136684</v>
      </c>
      <c r="D144">
        <v>1149.56437752625</v>
      </c>
      <c r="E144">
        <v>662.1805367155007</v>
      </c>
    </row>
    <row r="145" spans="1:5">
      <c r="A145">
        <v>143</v>
      </c>
      <c r="B145">
        <v>4990.618890136684</v>
      </c>
      <c r="C145">
        <v>4990.618890136684</v>
      </c>
      <c r="D145">
        <v>1147.611931954718</v>
      </c>
      <c r="E145">
        <v>660.2280911439713</v>
      </c>
    </row>
    <row r="146" spans="1:5">
      <c r="A146">
        <v>144</v>
      </c>
      <c r="B146">
        <v>4990.618890136684</v>
      </c>
      <c r="C146">
        <v>4990.618890136684</v>
      </c>
      <c r="D146">
        <v>1147.678122858152</v>
      </c>
      <c r="E146">
        <v>660.2942820474038</v>
      </c>
    </row>
    <row r="147" spans="1:5">
      <c r="A147">
        <v>145</v>
      </c>
      <c r="B147">
        <v>4990.618890136684</v>
      </c>
      <c r="C147">
        <v>4990.618890136684</v>
      </c>
      <c r="D147">
        <v>1138.617468572147</v>
      </c>
      <c r="E147">
        <v>651.2336277613979</v>
      </c>
    </row>
    <row r="148" spans="1:5">
      <c r="A148">
        <v>146</v>
      </c>
      <c r="B148">
        <v>4990.618890136684</v>
      </c>
      <c r="C148">
        <v>4990.618890136684</v>
      </c>
      <c r="D148">
        <v>1134.616951201295</v>
      </c>
      <c r="E148">
        <v>647.2331103905467</v>
      </c>
    </row>
    <row r="149" spans="1:5">
      <c r="A149">
        <v>147</v>
      </c>
      <c r="B149">
        <v>4990.618890136684</v>
      </c>
      <c r="C149">
        <v>4990.618890136684</v>
      </c>
      <c r="D149">
        <v>1134.71090668984</v>
      </c>
      <c r="E149">
        <v>647.3270658790933</v>
      </c>
    </row>
    <row r="150" spans="1:5">
      <c r="A150">
        <v>148</v>
      </c>
      <c r="B150">
        <v>4990.618890136684</v>
      </c>
      <c r="C150">
        <v>4990.618890136684</v>
      </c>
      <c r="D150">
        <v>1125.907669287247</v>
      </c>
      <c r="E150">
        <v>638.5238284764979</v>
      </c>
    </row>
    <row r="151" spans="1:5">
      <c r="A151">
        <v>149</v>
      </c>
      <c r="B151">
        <v>4990.618890136684</v>
      </c>
      <c r="C151">
        <v>4990.618890136684</v>
      </c>
      <c r="D151">
        <v>1118.012818980225</v>
      </c>
      <c r="E151">
        <v>630.6289781694766</v>
      </c>
    </row>
    <row r="152" spans="1:5">
      <c r="A152">
        <v>150</v>
      </c>
      <c r="B152">
        <v>4990.618890136684</v>
      </c>
      <c r="C152">
        <v>4990.618890136684</v>
      </c>
      <c r="D152">
        <v>1113.190196400748</v>
      </c>
      <c r="E152">
        <v>625.8063555900005</v>
      </c>
    </row>
    <row r="153" spans="1:5">
      <c r="A153">
        <v>151</v>
      </c>
      <c r="B153">
        <v>4990.618890136684</v>
      </c>
      <c r="C153">
        <v>4990.618890136684</v>
      </c>
      <c r="D153">
        <v>1107.99296037554</v>
      </c>
      <c r="E153">
        <v>620.6091195647936</v>
      </c>
    </row>
    <row r="154" spans="1:5">
      <c r="A154">
        <v>152</v>
      </c>
      <c r="B154">
        <v>4990.618890136684</v>
      </c>
      <c r="C154">
        <v>4990.618890136684</v>
      </c>
      <c r="D154">
        <v>1099.946620606028</v>
      </c>
      <c r="E154">
        <v>612.5627797952791</v>
      </c>
    </row>
    <row r="155" spans="1:5">
      <c r="A155">
        <v>153</v>
      </c>
      <c r="B155">
        <v>4990.618890136684</v>
      </c>
      <c r="C155">
        <v>4990.618890136684</v>
      </c>
      <c r="D155">
        <v>1094.503666153999</v>
      </c>
      <c r="E155">
        <v>607.1198253432531</v>
      </c>
    </row>
    <row r="156" spans="1:5">
      <c r="A156">
        <v>154</v>
      </c>
      <c r="B156">
        <v>4990.618890136684</v>
      </c>
      <c r="C156">
        <v>4990.618890136684</v>
      </c>
      <c r="D156">
        <v>1090.259323843797</v>
      </c>
      <c r="E156">
        <v>602.8754830330477</v>
      </c>
    </row>
    <row r="157" spans="1:5">
      <c r="A157">
        <v>155</v>
      </c>
      <c r="B157">
        <v>4990.618890136684</v>
      </c>
      <c r="C157">
        <v>4990.618890136684</v>
      </c>
      <c r="D157">
        <v>1087.784151776828</v>
      </c>
      <c r="E157">
        <v>600.4003109660812</v>
      </c>
    </row>
    <row r="158" spans="1:5">
      <c r="A158">
        <v>156</v>
      </c>
      <c r="B158">
        <v>4990.618890136684</v>
      </c>
      <c r="C158">
        <v>4990.618890136684</v>
      </c>
      <c r="D158">
        <v>1087.915599323198</v>
      </c>
      <c r="E158">
        <v>600.5317585124502</v>
      </c>
    </row>
    <row r="159" spans="1:5">
      <c r="A159">
        <v>157</v>
      </c>
      <c r="B159">
        <v>4990.618890136684</v>
      </c>
      <c r="C159">
        <v>4990.618890136684</v>
      </c>
      <c r="D159">
        <v>1080.215113273997</v>
      </c>
      <c r="E159">
        <v>592.8312724632484</v>
      </c>
    </row>
    <row r="160" spans="1:5">
      <c r="A160">
        <v>158</v>
      </c>
      <c r="B160">
        <v>4990.618890136684</v>
      </c>
      <c r="C160">
        <v>4990.618890136684</v>
      </c>
      <c r="D160">
        <v>1073.278781834845</v>
      </c>
      <c r="E160">
        <v>585.894941024097</v>
      </c>
    </row>
    <row r="161" spans="1:5">
      <c r="A161">
        <v>159</v>
      </c>
      <c r="B161">
        <v>4990.618890136684</v>
      </c>
      <c r="C161">
        <v>4990.618890136684</v>
      </c>
      <c r="D161">
        <v>1065.93876858929</v>
      </c>
      <c r="E161">
        <v>578.5549277785427</v>
      </c>
    </row>
    <row r="162" spans="1:5">
      <c r="A162">
        <v>160</v>
      </c>
      <c r="B162">
        <v>4990.618890136684</v>
      </c>
      <c r="C162">
        <v>4990.618890136684</v>
      </c>
      <c r="D162">
        <v>1059.307332237621</v>
      </c>
      <c r="E162">
        <v>571.9234914268723</v>
      </c>
    </row>
    <row r="163" spans="1:5">
      <c r="A163">
        <v>161</v>
      </c>
      <c r="B163">
        <v>4990.618890136684</v>
      </c>
      <c r="C163">
        <v>4990.618890136684</v>
      </c>
      <c r="D163">
        <v>1052.282241159776</v>
      </c>
      <c r="E163">
        <v>564.8984003490283</v>
      </c>
    </row>
    <row r="164" spans="1:5">
      <c r="A164">
        <v>162</v>
      </c>
      <c r="B164">
        <v>4990.618890136684</v>
      </c>
      <c r="C164">
        <v>4990.618890136684</v>
      </c>
      <c r="D164">
        <v>1047.956428272247</v>
      </c>
      <c r="E164">
        <v>560.5725874615009</v>
      </c>
    </row>
    <row r="165" spans="1:5">
      <c r="A165">
        <v>163</v>
      </c>
      <c r="B165">
        <v>4990.618890136684</v>
      </c>
      <c r="C165">
        <v>4990.618890136684</v>
      </c>
      <c r="D165">
        <v>1044.129285742129</v>
      </c>
      <c r="E165">
        <v>556.7454449313813</v>
      </c>
    </row>
    <row r="166" spans="1:5">
      <c r="A166">
        <v>164</v>
      </c>
      <c r="B166">
        <v>4990.618890136684</v>
      </c>
      <c r="C166">
        <v>4990.618890136684</v>
      </c>
      <c r="D166">
        <v>1040.265182722487</v>
      </c>
      <c r="E166">
        <v>552.8813419117386</v>
      </c>
    </row>
    <row r="167" spans="1:5">
      <c r="A167">
        <v>165</v>
      </c>
      <c r="B167">
        <v>4990.618890136684</v>
      </c>
      <c r="C167">
        <v>4990.618890136684</v>
      </c>
      <c r="D167">
        <v>1038.658692557563</v>
      </c>
      <c r="E167">
        <v>551.2748517468159</v>
      </c>
    </row>
    <row r="168" spans="1:5">
      <c r="A168">
        <v>166</v>
      </c>
      <c r="B168">
        <v>4990.618890136684</v>
      </c>
      <c r="C168">
        <v>4990.618890136684</v>
      </c>
      <c r="D168">
        <v>1038.689814622685</v>
      </c>
      <c r="E168">
        <v>551.3059738119357</v>
      </c>
    </row>
    <row r="169" spans="1:5">
      <c r="A169">
        <v>167</v>
      </c>
      <c r="B169">
        <v>4990.618890136684</v>
      </c>
      <c r="C169">
        <v>4990.618890136684</v>
      </c>
      <c r="D169">
        <v>1032.107049449362</v>
      </c>
      <c r="E169">
        <v>544.7232086386141</v>
      </c>
    </row>
    <row r="170" spans="1:5">
      <c r="A170">
        <v>168</v>
      </c>
      <c r="B170">
        <v>4990.618890136684</v>
      </c>
      <c r="C170">
        <v>4990.618890136684</v>
      </c>
      <c r="D170">
        <v>1028.947426588308</v>
      </c>
      <c r="E170">
        <v>541.5635857775609</v>
      </c>
    </row>
    <row r="171" spans="1:5">
      <c r="A171">
        <v>169</v>
      </c>
      <c r="B171">
        <v>4990.618890136684</v>
      </c>
      <c r="C171">
        <v>4990.618890136684</v>
      </c>
      <c r="D171">
        <v>1025.85922322065</v>
      </c>
      <c r="E171">
        <v>538.4753824099021</v>
      </c>
    </row>
    <row r="172" spans="1:5">
      <c r="A172">
        <v>170</v>
      </c>
      <c r="B172">
        <v>4990.618890136684</v>
      </c>
      <c r="C172">
        <v>4990.618890136684</v>
      </c>
      <c r="D172">
        <v>1021.803781655786</v>
      </c>
      <c r="E172">
        <v>534.4199408450385</v>
      </c>
    </row>
    <row r="173" spans="1:5">
      <c r="A173">
        <v>171</v>
      </c>
      <c r="B173">
        <v>4990.618890136684</v>
      </c>
      <c r="C173">
        <v>4990.618890136684</v>
      </c>
      <c r="D173">
        <v>1016.013361828192</v>
      </c>
      <c r="E173">
        <v>528.6295210174425</v>
      </c>
    </row>
    <row r="174" spans="1:5">
      <c r="A174">
        <v>172</v>
      </c>
      <c r="B174">
        <v>4990.618890136684</v>
      </c>
      <c r="C174">
        <v>4990.618890136684</v>
      </c>
      <c r="D174">
        <v>1010.229751116824</v>
      </c>
      <c r="E174">
        <v>522.8459103060756</v>
      </c>
    </row>
    <row r="175" spans="1:5">
      <c r="A175">
        <v>173</v>
      </c>
      <c r="B175">
        <v>4990.618890136684</v>
      </c>
      <c r="C175">
        <v>4990.618890136684</v>
      </c>
      <c r="D175">
        <v>1006.450605781873</v>
      </c>
      <c r="E175">
        <v>519.0667649711258</v>
      </c>
    </row>
    <row r="176" spans="1:5">
      <c r="A176">
        <v>174</v>
      </c>
      <c r="B176">
        <v>4990.618890136684</v>
      </c>
      <c r="C176">
        <v>4990.618890136684</v>
      </c>
      <c r="D176">
        <v>1000.698405549959</v>
      </c>
      <c r="E176">
        <v>513.3145647392111</v>
      </c>
    </row>
    <row r="177" spans="1:5">
      <c r="A177">
        <v>175</v>
      </c>
      <c r="B177">
        <v>4990.618890136684</v>
      </c>
      <c r="C177">
        <v>4990.618890136684</v>
      </c>
      <c r="D177">
        <v>996.8961252198981</v>
      </c>
      <c r="E177">
        <v>509.51228440915</v>
      </c>
    </row>
    <row r="178" spans="1:5">
      <c r="A178">
        <v>176</v>
      </c>
      <c r="B178">
        <v>4990.618890136684</v>
      </c>
      <c r="C178">
        <v>4990.618890136684</v>
      </c>
      <c r="D178">
        <v>994.1648436501695</v>
      </c>
      <c r="E178">
        <v>506.7810028394209</v>
      </c>
    </row>
    <row r="179" spans="1:5">
      <c r="A179">
        <v>177</v>
      </c>
      <c r="B179">
        <v>4990.618890136684</v>
      </c>
      <c r="C179">
        <v>4990.618890136684</v>
      </c>
      <c r="D179">
        <v>992.6135147819696</v>
      </c>
      <c r="E179">
        <v>505.2296739712201</v>
      </c>
    </row>
    <row r="180" spans="1:5">
      <c r="A180">
        <v>178</v>
      </c>
      <c r="B180">
        <v>4990.618890136684</v>
      </c>
      <c r="C180">
        <v>4990.618890136684</v>
      </c>
      <c r="D180">
        <v>992.6934677874059</v>
      </c>
      <c r="E180">
        <v>505.3096269766586</v>
      </c>
    </row>
    <row r="181" spans="1:5">
      <c r="A181">
        <v>179</v>
      </c>
      <c r="B181">
        <v>4990.618890136684</v>
      </c>
      <c r="C181">
        <v>4990.618890136684</v>
      </c>
      <c r="D181">
        <v>987.471566260916</v>
      </c>
      <c r="E181">
        <v>500.0877254501682</v>
      </c>
    </row>
    <row r="182" spans="1:5">
      <c r="A182">
        <v>180</v>
      </c>
      <c r="B182">
        <v>4990.618890136684</v>
      </c>
      <c r="C182">
        <v>4990.618890136684</v>
      </c>
      <c r="D182">
        <v>982.7885174735244</v>
      </c>
      <c r="E182">
        <v>495.4046766627771</v>
      </c>
    </row>
    <row r="183" spans="1:5">
      <c r="A183">
        <v>181</v>
      </c>
      <c r="B183">
        <v>4990.618890136684</v>
      </c>
      <c r="C183">
        <v>4990.618890136684</v>
      </c>
      <c r="D183">
        <v>977.6624154340549</v>
      </c>
      <c r="E183">
        <v>490.278574623308</v>
      </c>
    </row>
    <row r="184" spans="1:5">
      <c r="A184">
        <v>182</v>
      </c>
      <c r="B184">
        <v>4990.618890136684</v>
      </c>
      <c r="C184">
        <v>4990.618890136684</v>
      </c>
      <c r="D184">
        <v>972.886831682271</v>
      </c>
      <c r="E184">
        <v>485.5029908715231</v>
      </c>
    </row>
    <row r="185" spans="1:5">
      <c r="A185">
        <v>183</v>
      </c>
      <c r="B185">
        <v>4990.618890136684</v>
      </c>
      <c r="C185">
        <v>4990.618890136684</v>
      </c>
      <c r="D185">
        <v>967.6389453797865</v>
      </c>
      <c r="E185">
        <v>480.2551045690375</v>
      </c>
    </row>
    <row r="186" spans="1:5">
      <c r="A186">
        <v>184</v>
      </c>
      <c r="B186">
        <v>4990.618890136684</v>
      </c>
      <c r="C186">
        <v>4990.618890136684</v>
      </c>
      <c r="D186">
        <v>964.2949272939843</v>
      </c>
      <c r="E186">
        <v>476.911086483238</v>
      </c>
    </row>
    <row r="187" spans="1:5">
      <c r="A187">
        <v>185</v>
      </c>
      <c r="B187">
        <v>4990.618890136684</v>
      </c>
      <c r="C187">
        <v>4990.618890136684</v>
      </c>
      <c r="D187">
        <v>961.3077342205531</v>
      </c>
      <c r="E187">
        <v>473.9238934098058</v>
      </c>
    </row>
    <row r="188" spans="1:5">
      <c r="A188">
        <v>186</v>
      </c>
      <c r="B188">
        <v>4990.618890136684</v>
      </c>
      <c r="C188">
        <v>4990.618890136684</v>
      </c>
      <c r="D188">
        <v>958.3838929851202</v>
      </c>
      <c r="E188">
        <v>471.000052174372</v>
      </c>
    </row>
    <row r="189" spans="1:5">
      <c r="A189">
        <v>187</v>
      </c>
      <c r="B189">
        <v>4990.618890136684</v>
      </c>
      <c r="C189">
        <v>4990.618890136684</v>
      </c>
      <c r="D189">
        <v>957.2539924475557</v>
      </c>
      <c r="E189">
        <v>469.870151636808</v>
      </c>
    </row>
    <row r="190" spans="1:5">
      <c r="A190">
        <v>188</v>
      </c>
      <c r="B190">
        <v>4990.618890136684</v>
      </c>
      <c r="C190">
        <v>4990.618890136684</v>
      </c>
      <c r="D190">
        <v>957.3524309402464</v>
      </c>
      <c r="E190">
        <v>469.9685901294978</v>
      </c>
    </row>
    <row r="191" spans="1:5">
      <c r="A191">
        <v>189</v>
      </c>
      <c r="B191">
        <v>4990.618890136684</v>
      </c>
      <c r="C191">
        <v>4990.618890136684</v>
      </c>
      <c r="D191">
        <v>952.3614723785868</v>
      </c>
      <c r="E191">
        <v>464.9776315678398</v>
      </c>
    </row>
    <row r="192" spans="1:5">
      <c r="A192">
        <v>190</v>
      </c>
      <c r="B192">
        <v>4990.618890136684</v>
      </c>
      <c r="C192">
        <v>4990.618890136684</v>
      </c>
      <c r="D192">
        <v>949.9615913887438</v>
      </c>
      <c r="E192">
        <v>462.5777505779948</v>
      </c>
    </row>
    <row r="193" spans="1:5">
      <c r="A193">
        <v>191</v>
      </c>
      <c r="B193">
        <v>4990.618890136684</v>
      </c>
      <c r="C193">
        <v>4990.618890136684</v>
      </c>
      <c r="D193">
        <v>947.5518748697941</v>
      </c>
      <c r="E193">
        <v>460.168034059048</v>
      </c>
    </row>
    <row r="194" spans="1:5">
      <c r="A194">
        <v>192</v>
      </c>
      <c r="B194">
        <v>4990.618890136684</v>
      </c>
      <c r="C194">
        <v>4990.618890136684</v>
      </c>
      <c r="D194">
        <v>944.5072323286166</v>
      </c>
      <c r="E194">
        <v>457.1233915178681</v>
      </c>
    </row>
    <row r="195" spans="1:5">
      <c r="A195">
        <v>193</v>
      </c>
      <c r="B195">
        <v>4990.618890136684</v>
      </c>
      <c r="C195">
        <v>4990.618890136684</v>
      </c>
      <c r="D195">
        <v>940.2179091702945</v>
      </c>
      <c r="E195">
        <v>452.8340683595461</v>
      </c>
    </row>
    <row r="196" spans="1:5">
      <c r="A196">
        <v>194</v>
      </c>
      <c r="B196">
        <v>4990.618890136684</v>
      </c>
      <c r="C196">
        <v>4990.618890136684</v>
      </c>
      <c r="D196">
        <v>935.8524266171606</v>
      </c>
      <c r="E196">
        <v>448.4685858064121</v>
      </c>
    </row>
    <row r="197" spans="1:5">
      <c r="A197">
        <v>195</v>
      </c>
      <c r="B197">
        <v>4990.618890136684</v>
      </c>
      <c r="C197">
        <v>4990.618890136684</v>
      </c>
      <c r="D197">
        <v>933.0278214726958</v>
      </c>
      <c r="E197">
        <v>445.6439806619485</v>
      </c>
    </row>
    <row r="198" spans="1:5">
      <c r="A198">
        <v>196</v>
      </c>
      <c r="B198">
        <v>4990.618890136684</v>
      </c>
      <c r="C198">
        <v>4990.618890136684</v>
      </c>
      <c r="D198">
        <v>928.7885945827825</v>
      </c>
      <c r="E198">
        <v>441.4047537720347</v>
      </c>
    </row>
    <row r="199" spans="1:5">
      <c r="A199">
        <v>197</v>
      </c>
      <c r="B199">
        <v>4990.618890136684</v>
      </c>
      <c r="C199">
        <v>4990.618890136684</v>
      </c>
      <c r="D199">
        <v>926.0486621798659</v>
      </c>
      <c r="E199">
        <v>438.6648213691188</v>
      </c>
    </row>
    <row r="200" spans="1:5">
      <c r="A200">
        <v>198</v>
      </c>
      <c r="B200">
        <v>4990.618890136684</v>
      </c>
      <c r="C200">
        <v>4990.618890136684</v>
      </c>
      <c r="D200">
        <v>924.0390542253816</v>
      </c>
      <c r="E200">
        <v>436.6552134146342</v>
      </c>
    </row>
    <row r="201" spans="1:5">
      <c r="A201">
        <v>199</v>
      </c>
      <c r="B201">
        <v>4990.618890136684</v>
      </c>
      <c r="C201">
        <v>4990.618890136684</v>
      </c>
      <c r="D201">
        <v>922.8008725079461</v>
      </c>
      <c r="E201">
        <v>435.4170316971976</v>
      </c>
    </row>
    <row r="202" spans="1:5">
      <c r="A202">
        <v>200</v>
      </c>
      <c r="B202">
        <v>4990.618890136684</v>
      </c>
      <c r="C202">
        <v>4990.618890136684</v>
      </c>
      <c r="D202">
        <v>922.8534452157639</v>
      </c>
      <c r="E202">
        <v>435.4696044050164</v>
      </c>
    </row>
    <row r="203" spans="1:5">
      <c r="A203">
        <v>201</v>
      </c>
      <c r="B203">
        <v>4990.618890136684</v>
      </c>
      <c r="C203">
        <v>4990.618890136684</v>
      </c>
      <c r="D203">
        <v>919.2105085093424</v>
      </c>
      <c r="E203">
        <v>431.8266676985942</v>
      </c>
    </row>
    <row r="204" spans="1:5">
      <c r="A204">
        <v>202</v>
      </c>
      <c r="B204">
        <v>4990.618890136684</v>
      </c>
      <c r="C204">
        <v>4990.618890136684</v>
      </c>
      <c r="D204">
        <v>915.6864128734954</v>
      </c>
      <c r="E204">
        <v>428.3025720627481</v>
      </c>
    </row>
    <row r="205" spans="1:5">
      <c r="A205">
        <v>203</v>
      </c>
      <c r="B205">
        <v>4990.618890136684</v>
      </c>
      <c r="C205">
        <v>4990.618890136684</v>
      </c>
      <c r="D205">
        <v>911.9016955999232</v>
      </c>
      <c r="E205">
        <v>424.5178547891736</v>
      </c>
    </row>
    <row r="206" spans="1:5">
      <c r="A206">
        <v>204</v>
      </c>
      <c r="B206">
        <v>4990.618890136684</v>
      </c>
      <c r="C206">
        <v>4990.618890136684</v>
      </c>
      <c r="D206">
        <v>908.367879608023</v>
      </c>
      <c r="E206">
        <v>420.9840387972759</v>
      </c>
    </row>
    <row r="207" spans="1:5">
      <c r="A207">
        <v>205</v>
      </c>
      <c r="B207">
        <v>4990.618890136684</v>
      </c>
      <c r="C207">
        <v>4990.618890136684</v>
      </c>
      <c r="D207">
        <v>904.3934937520777</v>
      </c>
      <c r="E207">
        <v>417.0096529413295</v>
      </c>
    </row>
    <row r="208" spans="1:5">
      <c r="A208">
        <v>206</v>
      </c>
      <c r="B208">
        <v>4990.618890136684</v>
      </c>
      <c r="C208">
        <v>4990.618890136684</v>
      </c>
      <c r="D208">
        <v>901.8049965012809</v>
      </c>
      <c r="E208">
        <v>414.4211556905333</v>
      </c>
    </row>
    <row r="209" spans="1:5">
      <c r="A209">
        <v>207</v>
      </c>
      <c r="B209">
        <v>4990.618890136684</v>
      </c>
      <c r="C209">
        <v>4990.618890136684</v>
      </c>
      <c r="D209">
        <v>899.6075479379376</v>
      </c>
      <c r="E209">
        <v>412.2237071271894</v>
      </c>
    </row>
    <row r="210" spans="1:5">
      <c r="A210">
        <v>208</v>
      </c>
      <c r="B210">
        <v>4990.618890136684</v>
      </c>
      <c r="C210">
        <v>4990.618890136684</v>
      </c>
      <c r="D210">
        <v>897.3896335141479</v>
      </c>
      <c r="E210">
        <v>410.0057927033999</v>
      </c>
    </row>
    <row r="211" spans="1:5">
      <c r="A211">
        <v>209</v>
      </c>
      <c r="B211">
        <v>4990.618890136684</v>
      </c>
      <c r="C211">
        <v>4990.618890136684</v>
      </c>
      <c r="D211">
        <v>896.4511841028992</v>
      </c>
      <c r="E211">
        <v>409.0673432921495</v>
      </c>
    </row>
    <row r="212" spans="1:5">
      <c r="A212">
        <v>210</v>
      </c>
      <c r="B212">
        <v>4990.618890136684</v>
      </c>
      <c r="C212">
        <v>4990.618890136684</v>
      </c>
      <c r="D212">
        <v>896.4736596944081</v>
      </c>
      <c r="E212">
        <v>409.08981888366</v>
      </c>
    </row>
    <row r="213" spans="1:5">
      <c r="A213">
        <v>211</v>
      </c>
      <c r="B213">
        <v>4990.618890136684</v>
      </c>
      <c r="C213">
        <v>4990.618890136684</v>
      </c>
      <c r="D213">
        <v>892.6967381071488</v>
      </c>
      <c r="E213">
        <v>405.312897296401</v>
      </c>
    </row>
    <row r="214" spans="1:5">
      <c r="A214">
        <v>212</v>
      </c>
      <c r="B214">
        <v>4990.618890136684</v>
      </c>
      <c r="C214">
        <v>4990.618890136684</v>
      </c>
      <c r="D214">
        <v>891.0906567452918</v>
      </c>
      <c r="E214">
        <v>403.7068159345439</v>
      </c>
    </row>
    <row r="215" spans="1:5">
      <c r="A215">
        <v>213</v>
      </c>
      <c r="B215">
        <v>4990.618890136684</v>
      </c>
      <c r="C215">
        <v>4990.618890136684</v>
      </c>
      <c r="D215">
        <v>889.1608795047692</v>
      </c>
      <c r="E215">
        <v>401.7770386940222</v>
      </c>
    </row>
    <row r="216" spans="1:5">
      <c r="A216">
        <v>214</v>
      </c>
      <c r="B216">
        <v>4990.618890136684</v>
      </c>
      <c r="C216">
        <v>4990.618890136684</v>
      </c>
      <c r="D216">
        <v>887.3261320122416</v>
      </c>
      <c r="E216">
        <v>399.9422912014928</v>
      </c>
    </row>
    <row r="217" spans="1:5">
      <c r="A217">
        <v>215</v>
      </c>
      <c r="B217">
        <v>4990.618890136684</v>
      </c>
      <c r="C217">
        <v>4990.618890136684</v>
      </c>
      <c r="D217">
        <v>884.9649915375417</v>
      </c>
      <c r="E217">
        <v>397.5811507267937</v>
      </c>
    </row>
    <row r="218" spans="1:5">
      <c r="A218">
        <v>216</v>
      </c>
      <c r="B218">
        <v>4990.618890136684</v>
      </c>
      <c r="C218">
        <v>4990.618890136684</v>
      </c>
      <c r="D218">
        <v>881.6822566892541</v>
      </c>
      <c r="E218">
        <v>394.2984158785065</v>
      </c>
    </row>
    <row r="219" spans="1:5">
      <c r="A219">
        <v>217</v>
      </c>
      <c r="B219">
        <v>4990.618890136684</v>
      </c>
      <c r="C219">
        <v>4990.618890136684</v>
      </c>
      <c r="D219">
        <v>878.290402525913</v>
      </c>
      <c r="E219">
        <v>390.906561715165</v>
      </c>
    </row>
    <row r="220" spans="1:5">
      <c r="A220">
        <v>218</v>
      </c>
      <c r="B220">
        <v>4990.618890136684</v>
      </c>
      <c r="C220">
        <v>4990.618890136684</v>
      </c>
      <c r="D220">
        <v>875.059202026411</v>
      </c>
      <c r="E220">
        <v>387.6753612156639</v>
      </c>
    </row>
    <row r="221" spans="1:5">
      <c r="A221">
        <v>219</v>
      </c>
      <c r="B221">
        <v>4990.618890136684</v>
      </c>
      <c r="C221">
        <v>4990.618890136684</v>
      </c>
      <c r="D221">
        <v>872.8102509244582</v>
      </c>
      <c r="E221">
        <v>385.4264101137107</v>
      </c>
    </row>
    <row r="222" spans="1:5">
      <c r="A222">
        <v>220</v>
      </c>
      <c r="B222">
        <v>4990.618890136684</v>
      </c>
      <c r="C222">
        <v>4990.618890136684</v>
      </c>
      <c r="D222">
        <v>871.2114238789759</v>
      </c>
      <c r="E222">
        <v>383.8275830682286</v>
      </c>
    </row>
    <row r="223" spans="1:5">
      <c r="A223">
        <v>221</v>
      </c>
      <c r="B223">
        <v>4990.618890136684</v>
      </c>
      <c r="C223">
        <v>4990.618890136684</v>
      </c>
      <c r="D223">
        <v>870.4446827583431</v>
      </c>
      <c r="E223">
        <v>383.0608419475948</v>
      </c>
    </row>
    <row r="224" spans="1:5">
      <c r="A224">
        <v>222</v>
      </c>
      <c r="B224">
        <v>4990.618890136684</v>
      </c>
      <c r="C224">
        <v>4990.618890136684</v>
      </c>
      <c r="D224">
        <v>870.4717860863352</v>
      </c>
      <c r="E224">
        <v>383.0879452755887</v>
      </c>
    </row>
    <row r="225" spans="1:5">
      <c r="A225">
        <v>223</v>
      </c>
      <c r="B225">
        <v>4990.618890136684</v>
      </c>
      <c r="C225">
        <v>4990.618890136684</v>
      </c>
      <c r="D225">
        <v>867.4981866215217</v>
      </c>
      <c r="E225">
        <v>380.114345810774</v>
      </c>
    </row>
    <row r="226" spans="1:5">
      <c r="A226">
        <v>224</v>
      </c>
      <c r="B226">
        <v>4990.618890136684</v>
      </c>
      <c r="C226">
        <v>4990.618890136684</v>
      </c>
      <c r="D226">
        <v>865.0545801254152</v>
      </c>
      <c r="E226">
        <v>377.6707393146681</v>
      </c>
    </row>
    <row r="227" spans="1:5">
      <c r="A227">
        <v>225</v>
      </c>
      <c r="B227">
        <v>4990.618890136684</v>
      </c>
      <c r="C227">
        <v>4990.618890136684</v>
      </c>
      <c r="D227">
        <v>862.2623819433722</v>
      </c>
      <c r="E227">
        <v>374.8785411326237</v>
      </c>
    </row>
    <row r="228" spans="1:5">
      <c r="A228">
        <v>226</v>
      </c>
      <c r="B228">
        <v>4990.618890136684</v>
      </c>
      <c r="C228">
        <v>4990.618890136684</v>
      </c>
      <c r="D228">
        <v>859.5948933185622</v>
      </c>
      <c r="E228">
        <v>372.2110525078158</v>
      </c>
    </row>
    <row r="229" spans="1:5">
      <c r="A229">
        <v>227</v>
      </c>
      <c r="B229">
        <v>4990.618890136684</v>
      </c>
      <c r="C229">
        <v>4990.618890136684</v>
      </c>
      <c r="D229">
        <v>856.5354024876905</v>
      </c>
      <c r="E229">
        <v>369.1515616769432</v>
      </c>
    </row>
    <row r="230" spans="1:5">
      <c r="A230">
        <v>228</v>
      </c>
      <c r="B230">
        <v>4990.618890136684</v>
      </c>
      <c r="C230">
        <v>4990.618890136684</v>
      </c>
      <c r="D230">
        <v>854.4538152976702</v>
      </c>
      <c r="E230">
        <v>367.0699744869222</v>
      </c>
    </row>
    <row r="231" spans="1:5">
      <c r="A231">
        <v>229</v>
      </c>
      <c r="B231">
        <v>4990.618890136684</v>
      </c>
      <c r="C231">
        <v>4990.618890136684</v>
      </c>
      <c r="D231">
        <v>852.540639030722</v>
      </c>
      <c r="E231">
        <v>365.1567982199752</v>
      </c>
    </row>
    <row r="232" spans="1:5">
      <c r="A232">
        <v>230</v>
      </c>
      <c r="B232">
        <v>4990.618890136684</v>
      </c>
      <c r="C232">
        <v>4990.618890136684</v>
      </c>
      <c r="D232">
        <v>850.7412849557519</v>
      </c>
      <c r="E232">
        <v>363.3574441450057</v>
      </c>
    </row>
    <row r="233" spans="1:5">
      <c r="A233">
        <v>231</v>
      </c>
      <c r="B233">
        <v>4990.618890136684</v>
      </c>
      <c r="C233">
        <v>4990.618890136684</v>
      </c>
      <c r="D233">
        <v>850.0752775532566</v>
      </c>
      <c r="E233">
        <v>362.6914367425088</v>
      </c>
    </row>
    <row r="234" spans="1:5">
      <c r="A234">
        <v>232</v>
      </c>
      <c r="B234">
        <v>4990.618890136684</v>
      </c>
      <c r="C234">
        <v>4990.618890136684</v>
      </c>
      <c r="D234">
        <v>850.1309496631953</v>
      </c>
      <c r="E234">
        <v>362.7471088524489</v>
      </c>
    </row>
    <row r="235" spans="1:5">
      <c r="A235">
        <v>233</v>
      </c>
      <c r="B235">
        <v>4990.618890136684</v>
      </c>
      <c r="C235">
        <v>4990.618890136684</v>
      </c>
      <c r="D235">
        <v>847.1035929664411</v>
      </c>
      <c r="E235">
        <v>359.7197521556949</v>
      </c>
    </row>
    <row r="236" spans="1:5">
      <c r="A236">
        <v>234</v>
      </c>
      <c r="B236">
        <v>4990.618890136684</v>
      </c>
      <c r="C236">
        <v>4990.618890136684</v>
      </c>
      <c r="D236">
        <v>845.9857057275735</v>
      </c>
      <c r="E236">
        <v>358.6018649168248</v>
      </c>
    </row>
    <row r="237" spans="1:5">
      <c r="A237">
        <v>235</v>
      </c>
      <c r="B237">
        <v>4990.618890136684</v>
      </c>
      <c r="C237">
        <v>4990.618890136684</v>
      </c>
      <c r="D237">
        <v>845.9912640541339</v>
      </c>
      <c r="E237">
        <v>358.6074232433864</v>
      </c>
    </row>
    <row r="238" spans="1:5">
      <c r="A238">
        <v>236</v>
      </c>
      <c r="B238">
        <v>4990.618890136684</v>
      </c>
      <c r="C238">
        <v>4990.618890136684</v>
      </c>
      <c r="D238">
        <v>844.0779339038329</v>
      </c>
      <c r="E238">
        <v>356.6940930930846</v>
      </c>
    </row>
    <row r="239" spans="1:5">
      <c r="A239">
        <v>237</v>
      </c>
      <c r="B239">
        <v>4990.618890136684</v>
      </c>
      <c r="C239">
        <v>4990.618890136684</v>
      </c>
      <c r="D239">
        <v>842.5466621769399</v>
      </c>
      <c r="E239">
        <v>355.1628213661923</v>
      </c>
    </row>
    <row r="240" spans="1:5">
      <c r="A240">
        <v>238</v>
      </c>
      <c r="B240">
        <v>4990.618890136684</v>
      </c>
      <c r="C240">
        <v>4990.618890136684</v>
      </c>
      <c r="D240">
        <v>840.6913346494309</v>
      </c>
      <c r="E240">
        <v>353.3074938386842</v>
      </c>
    </row>
    <row r="241" spans="1:5">
      <c r="A241">
        <v>239</v>
      </c>
      <c r="B241">
        <v>4990.618890136684</v>
      </c>
      <c r="C241">
        <v>4990.618890136684</v>
      </c>
      <c r="D241">
        <v>838.1232729603408</v>
      </c>
      <c r="E241">
        <v>350.7394321495925</v>
      </c>
    </row>
    <row r="242" spans="1:5">
      <c r="A242">
        <v>240</v>
      </c>
      <c r="B242">
        <v>4990.618890136684</v>
      </c>
      <c r="C242">
        <v>4990.618890136684</v>
      </c>
      <c r="D242">
        <v>835.4801686158913</v>
      </c>
      <c r="E242">
        <v>348.0963278051428</v>
      </c>
    </row>
    <row r="243" spans="1:5">
      <c r="A243">
        <v>241</v>
      </c>
      <c r="B243">
        <v>4990.618890136684</v>
      </c>
      <c r="C243">
        <v>4990.618890136684</v>
      </c>
      <c r="D243">
        <v>832.9165444788974</v>
      </c>
      <c r="E243">
        <v>345.5327036681492</v>
      </c>
    </row>
    <row r="244" spans="1:5">
      <c r="A244">
        <v>242</v>
      </c>
      <c r="B244">
        <v>4990.618890136684</v>
      </c>
      <c r="C244">
        <v>4990.618890136684</v>
      </c>
      <c r="D244">
        <v>832.3340139788401</v>
      </c>
      <c r="E244">
        <v>344.9501731680934</v>
      </c>
    </row>
    <row r="245" spans="1:5">
      <c r="A245">
        <v>243</v>
      </c>
      <c r="B245">
        <v>4990.618890136684</v>
      </c>
      <c r="C245">
        <v>4990.618890136684</v>
      </c>
      <c r="D245">
        <v>832.3703242663108</v>
      </c>
      <c r="E245">
        <v>344.9864834555634</v>
      </c>
    </row>
    <row r="246" spans="1:5">
      <c r="A246">
        <v>244</v>
      </c>
      <c r="B246">
        <v>4990.618890136684</v>
      </c>
      <c r="C246">
        <v>4990.618890136684</v>
      </c>
      <c r="D246">
        <v>830.8928484493729</v>
      </c>
      <c r="E246">
        <v>343.5090076386244</v>
      </c>
    </row>
    <row r="247" spans="1:5">
      <c r="A247">
        <v>245</v>
      </c>
      <c r="B247">
        <v>4990.618890136684</v>
      </c>
      <c r="C247">
        <v>4990.618890136684</v>
      </c>
      <c r="D247">
        <v>829.1483235640911</v>
      </c>
      <c r="E247">
        <v>341.7644827533442</v>
      </c>
    </row>
    <row r="248" spans="1:5">
      <c r="A248">
        <v>246</v>
      </c>
      <c r="B248">
        <v>4990.618890136684</v>
      </c>
      <c r="C248">
        <v>4990.618890136684</v>
      </c>
      <c r="D248">
        <v>827.0067580105369</v>
      </c>
      <c r="E248">
        <v>339.6229171997876</v>
      </c>
    </row>
    <row r="249" spans="1:5">
      <c r="A249">
        <v>247</v>
      </c>
      <c r="B249">
        <v>4990.618890136684</v>
      </c>
      <c r="C249">
        <v>4990.618890136684</v>
      </c>
      <c r="D249">
        <v>824.730410959674</v>
      </c>
      <c r="E249">
        <v>337.3465701489257</v>
      </c>
    </row>
    <row r="250" spans="1:5">
      <c r="A250">
        <v>248</v>
      </c>
      <c r="B250">
        <v>4990.618890136684</v>
      </c>
      <c r="C250">
        <v>4990.618890136684</v>
      </c>
      <c r="D250">
        <v>822.5627240294534</v>
      </c>
      <c r="E250">
        <v>335.1788832187046</v>
      </c>
    </row>
    <row r="251" spans="1:5">
      <c r="A251">
        <v>249</v>
      </c>
      <c r="B251">
        <v>4990.618890136684</v>
      </c>
      <c r="C251">
        <v>4990.618890136684</v>
      </c>
      <c r="D251">
        <v>819.9751568618155</v>
      </c>
      <c r="E251">
        <v>332.5913160510682</v>
      </c>
    </row>
    <row r="252" spans="1:5">
      <c r="A252">
        <v>250</v>
      </c>
      <c r="B252">
        <v>4990.618890136684</v>
      </c>
      <c r="C252">
        <v>4990.618890136684</v>
      </c>
      <c r="D252">
        <v>818.2504817302867</v>
      </c>
      <c r="E252">
        <v>330.8666409195384</v>
      </c>
    </row>
    <row r="253" spans="1:5">
      <c r="A253">
        <v>251</v>
      </c>
      <c r="B253">
        <v>4990.618890136684</v>
      </c>
      <c r="C253">
        <v>4990.618890136684</v>
      </c>
      <c r="D253">
        <v>816.8903616419631</v>
      </c>
      <c r="E253">
        <v>329.5065208312156</v>
      </c>
    </row>
    <row r="254" spans="1:5">
      <c r="A254">
        <v>252</v>
      </c>
      <c r="B254">
        <v>4990.618890136684</v>
      </c>
      <c r="C254">
        <v>4990.618890136684</v>
      </c>
      <c r="D254">
        <v>815.5075321651353</v>
      </c>
      <c r="E254">
        <v>328.1236913543884</v>
      </c>
    </row>
    <row r="255" spans="1:5">
      <c r="A255">
        <v>253</v>
      </c>
      <c r="B255">
        <v>4990.618890136684</v>
      </c>
      <c r="C255">
        <v>4990.618890136684</v>
      </c>
      <c r="D255">
        <v>814.910138847657</v>
      </c>
      <c r="E255">
        <v>327.526298036909</v>
      </c>
    </row>
    <row r="256" spans="1:5">
      <c r="A256">
        <v>254</v>
      </c>
      <c r="B256">
        <v>4990.618890136684</v>
      </c>
      <c r="C256">
        <v>4990.618890136684</v>
      </c>
      <c r="D256">
        <v>814.9203483265261</v>
      </c>
      <c r="E256">
        <v>327.5365075157783</v>
      </c>
    </row>
    <row r="257" spans="1:5">
      <c r="A257">
        <v>255</v>
      </c>
      <c r="B257">
        <v>4990.618890136684</v>
      </c>
      <c r="C257">
        <v>4990.618890136684</v>
      </c>
      <c r="D257">
        <v>812.5225139252616</v>
      </c>
      <c r="E257">
        <v>325.1386731145129</v>
      </c>
    </row>
    <row r="258" spans="1:5">
      <c r="A258">
        <v>256</v>
      </c>
      <c r="B258">
        <v>4990.618890136684</v>
      </c>
      <c r="C258">
        <v>4990.618890136684</v>
      </c>
      <c r="D258">
        <v>811.5571849951856</v>
      </c>
      <c r="E258">
        <v>324.1733441844373</v>
      </c>
    </row>
    <row r="259" spans="1:5">
      <c r="A259">
        <v>257</v>
      </c>
      <c r="B259">
        <v>4990.618890136684</v>
      </c>
      <c r="C259">
        <v>4990.618890136684</v>
      </c>
      <c r="D259">
        <v>810.9758689700922</v>
      </c>
      <c r="E259">
        <v>323.5920281593455</v>
      </c>
    </row>
    <row r="260" spans="1:5">
      <c r="A260">
        <v>258</v>
      </c>
      <c r="B260">
        <v>4990.618890136684</v>
      </c>
      <c r="C260">
        <v>4990.618890136684</v>
      </c>
      <c r="D260">
        <v>810.9889426796336</v>
      </c>
      <c r="E260">
        <v>323.6051018688865</v>
      </c>
    </row>
    <row r="261" spans="1:5">
      <c r="A261">
        <v>259</v>
      </c>
      <c r="B261">
        <v>4990.618890136684</v>
      </c>
      <c r="C261">
        <v>4990.618890136684</v>
      </c>
      <c r="D261">
        <v>809.4032971775653</v>
      </c>
      <c r="E261">
        <v>322.0194563668173</v>
      </c>
    </row>
    <row r="262" spans="1:5">
      <c r="A262">
        <v>260</v>
      </c>
      <c r="B262">
        <v>4990.618890136684</v>
      </c>
      <c r="C262">
        <v>4990.618890136684</v>
      </c>
      <c r="D262">
        <v>808.2587584329737</v>
      </c>
      <c r="E262">
        <v>320.874917622225</v>
      </c>
    </row>
    <row r="263" spans="1:5">
      <c r="A263">
        <v>261</v>
      </c>
      <c r="B263">
        <v>4990.618890136684</v>
      </c>
      <c r="C263">
        <v>4990.618890136684</v>
      </c>
      <c r="D263">
        <v>806.838372451498</v>
      </c>
      <c r="E263">
        <v>319.4545316407509</v>
      </c>
    </row>
    <row r="264" spans="1:5">
      <c r="A264">
        <v>262</v>
      </c>
      <c r="B264">
        <v>4990.618890136684</v>
      </c>
      <c r="C264">
        <v>4990.618890136684</v>
      </c>
      <c r="D264">
        <v>804.8541606461898</v>
      </c>
      <c r="E264">
        <v>317.4703198354421</v>
      </c>
    </row>
    <row r="265" spans="1:5">
      <c r="A265">
        <v>263</v>
      </c>
      <c r="B265">
        <v>4990.618890136684</v>
      </c>
      <c r="C265">
        <v>4990.618890136684</v>
      </c>
      <c r="D265">
        <v>802.7398724759212</v>
      </c>
      <c r="E265">
        <v>315.3560316651721</v>
      </c>
    </row>
    <row r="266" spans="1:5">
      <c r="A266">
        <v>264</v>
      </c>
      <c r="B266">
        <v>4990.618890136684</v>
      </c>
      <c r="C266">
        <v>4990.618890136684</v>
      </c>
      <c r="D266">
        <v>800.7658673830755</v>
      </c>
      <c r="E266">
        <v>313.3820265723285</v>
      </c>
    </row>
    <row r="267" spans="1:5">
      <c r="A267">
        <v>265</v>
      </c>
      <c r="B267">
        <v>4990.618890136684</v>
      </c>
      <c r="C267">
        <v>4990.618890136684</v>
      </c>
      <c r="D267">
        <v>800.2972371405748</v>
      </c>
      <c r="E267">
        <v>312.9133963298277</v>
      </c>
    </row>
    <row r="268" spans="1:5">
      <c r="A268">
        <v>266</v>
      </c>
      <c r="B268">
        <v>4990.618890136684</v>
      </c>
      <c r="C268">
        <v>4990.618890136684</v>
      </c>
      <c r="D268">
        <v>800.3586951445261</v>
      </c>
      <c r="E268">
        <v>312.9748543337785</v>
      </c>
    </row>
    <row r="269" spans="1:5">
      <c r="A269">
        <v>267</v>
      </c>
      <c r="B269">
        <v>4990.618890136684</v>
      </c>
      <c r="C269">
        <v>4990.618890136684</v>
      </c>
      <c r="D269">
        <v>799.0393360605443</v>
      </c>
      <c r="E269">
        <v>311.6554952497969</v>
      </c>
    </row>
    <row r="270" spans="1:5">
      <c r="A270">
        <v>268</v>
      </c>
      <c r="B270">
        <v>4990.618890136684</v>
      </c>
      <c r="C270">
        <v>4990.618890136684</v>
      </c>
      <c r="D270">
        <v>797.2694823588131</v>
      </c>
      <c r="E270">
        <v>309.8856415480653</v>
      </c>
    </row>
    <row r="271" spans="1:5">
      <c r="A271">
        <v>269</v>
      </c>
      <c r="B271">
        <v>4990.618890136684</v>
      </c>
      <c r="C271">
        <v>4990.618890136684</v>
      </c>
      <c r="D271">
        <v>795.9293392791686</v>
      </c>
      <c r="E271">
        <v>308.5454984684214</v>
      </c>
    </row>
    <row r="272" spans="1:5">
      <c r="A272">
        <v>270</v>
      </c>
      <c r="B272">
        <v>4990.618890136684</v>
      </c>
      <c r="C272">
        <v>4990.618890136684</v>
      </c>
      <c r="D272">
        <v>794.2994127660149</v>
      </c>
      <c r="E272">
        <v>306.9155719552674</v>
      </c>
    </row>
    <row r="273" spans="1:5">
      <c r="A273">
        <v>271</v>
      </c>
      <c r="B273">
        <v>4990.618890136684</v>
      </c>
      <c r="C273">
        <v>4990.618890136684</v>
      </c>
      <c r="D273">
        <v>792.7153927854926</v>
      </c>
      <c r="E273">
        <v>305.3315519747435</v>
      </c>
    </row>
    <row r="274" spans="1:5">
      <c r="A274">
        <v>272</v>
      </c>
      <c r="B274">
        <v>4990.618890136684</v>
      </c>
      <c r="C274">
        <v>4990.618890136684</v>
      </c>
      <c r="D274">
        <v>790.7765025801752</v>
      </c>
      <c r="E274">
        <v>303.3926617694264</v>
      </c>
    </row>
    <row r="275" spans="1:5">
      <c r="A275">
        <v>273</v>
      </c>
      <c r="B275">
        <v>4990.618890136684</v>
      </c>
      <c r="C275">
        <v>4990.618890136684</v>
      </c>
      <c r="D275">
        <v>789.4588129432594</v>
      </c>
      <c r="E275">
        <v>302.0749721325114</v>
      </c>
    </row>
    <row r="276" spans="1:5">
      <c r="A276">
        <v>274</v>
      </c>
      <c r="B276">
        <v>4990.618890136684</v>
      </c>
      <c r="C276">
        <v>4990.618890136684</v>
      </c>
      <c r="D276">
        <v>788.2997237203837</v>
      </c>
      <c r="E276">
        <v>300.9158829096358</v>
      </c>
    </row>
    <row r="277" spans="1:5">
      <c r="A277">
        <v>275</v>
      </c>
      <c r="B277">
        <v>4990.618890136684</v>
      </c>
      <c r="C277">
        <v>4990.618890136684</v>
      </c>
      <c r="D277">
        <v>787.9171431731578</v>
      </c>
      <c r="E277">
        <v>300.5333023624108</v>
      </c>
    </row>
    <row r="278" spans="1:5">
      <c r="A278">
        <v>276</v>
      </c>
      <c r="B278">
        <v>4990.618890136684</v>
      </c>
      <c r="C278">
        <v>4990.618890136684</v>
      </c>
      <c r="D278">
        <v>787.967130627343</v>
      </c>
      <c r="E278">
        <v>300.5832898165946</v>
      </c>
    </row>
    <row r="279" spans="1:5">
      <c r="A279">
        <v>277</v>
      </c>
      <c r="B279">
        <v>4990.618890136684</v>
      </c>
      <c r="C279">
        <v>4990.618890136684</v>
      </c>
      <c r="D279">
        <v>785.9622521795435</v>
      </c>
      <c r="E279">
        <v>298.5784113687967</v>
      </c>
    </row>
    <row r="280" spans="1:5">
      <c r="A280">
        <v>278</v>
      </c>
      <c r="B280">
        <v>4990.618890136684</v>
      </c>
      <c r="C280">
        <v>4990.618890136684</v>
      </c>
      <c r="D280">
        <v>785.2485447442536</v>
      </c>
      <c r="E280">
        <v>297.8647039335065</v>
      </c>
    </row>
    <row r="281" spans="1:5">
      <c r="A281">
        <v>279</v>
      </c>
      <c r="B281">
        <v>4990.618890136684</v>
      </c>
      <c r="C281">
        <v>4990.618890136684</v>
      </c>
      <c r="D281">
        <v>785.340339758238</v>
      </c>
      <c r="E281">
        <v>297.9564989474907</v>
      </c>
    </row>
    <row r="282" spans="1:5">
      <c r="A282">
        <v>280</v>
      </c>
      <c r="B282">
        <v>4990.618890136684</v>
      </c>
      <c r="C282">
        <v>4990.618890136684</v>
      </c>
      <c r="D282">
        <v>784.1107885351521</v>
      </c>
      <c r="E282">
        <v>296.7269477244041</v>
      </c>
    </row>
    <row r="283" spans="1:5">
      <c r="A283">
        <v>281</v>
      </c>
      <c r="B283">
        <v>4990.618890136684</v>
      </c>
      <c r="C283">
        <v>4990.618890136684</v>
      </c>
      <c r="D283">
        <v>783.4992467193308</v>
      </c>
      <c r="E283">
        <v>296.1154059085819</v>
      </c>
    </row>
    <row r="284" spans="1:5">
      <c r="A284">
        <v>282</v>
      </c>
      <c r="B284">
        <v>4990.618890136684</v>
      </c>
      <c r="C284">
        <v>4990.618890136684</v>
      </c>
      <c r="D284">
        <v>783.5163109757079</v>
      </c>
      <c r="E284">
        <v>296.132470164961</v>
      </c>
    </row>
    <row r="285" spans="1:5">
      <c r="A285">
        <v>283</v>
      </c>
      <c r="B285">
        <v>4990.618890136684</v>
      </c>
      <c r="C285">
        <v>4990.618890136684</v>
      </c>
      <c r="D285">
        <v>782.0055007223618</v>
      </c>
      <c r="E285">
        <v>294.6216599116146</v>
      </c>
    </row>
    <row r="286" spans="1:5">
      <c r="A286">
        <v>284</v>
      </c>
      <c r="B286">
        <v>4990.618890136684</v>
      </c>
      <c r="C286">
        <v>4990.618890136684</v>
      </c>
      <c r="D286">
        <v>780.8063516091541</v>
      </c>
      <c r="E286">
        <v>293.4225107984055</v>
      </c>
    </row>
    <row r="287" spans="1:5">
      <c r="A287">
        <v>285</v>
      </c>
      <c r="B287">
        <v>4990.618890136684</v>
      </c>
      <c r="C287">
        <v>4990.618890136684</v>
      </c>
      <c r="D287">
        <v>779.1198975872449</v>
      </c>
      <c r="E287">
        <v>291.7360567764968</v>
      </c>
    </row>
    <row r="288" spans="1:5">
      <c r="A288">
        <v>286</v>
      </c>
      <c r="B288">
        <v>4990.618890136684</v>
      </c>
      <c r="C288">
        <v>4990.618890136684</v>
      </c>
      <c r="D288">
        <v>777.4170572757962</v>
      </c>
      <c r="E288">
        <v>290.0332164650476</v>
      </c>
    </row>
    <row r="289" spans="1:5">
      <c r="A289">
        <v>287</v>
      </c>
      <c r="B289">
        <v>4990.618890136684</v>
      </c>
      <c r="C289">
        <v>4990.618890136684</v>
      </c>
      <c r="D289">
        <v>776.3111164846673</v>
      </c>
      <c r="E289">
        <v>288.927275673919</v>
      </c>
    </row>
    <row r="290" spans="1:5">
      <c r="A290">
        <v>288</v>
      </c>
      <c r="B290">
        <v>4990.618890136684</v>
      </c>
      <c r="C290">
        <v>4990.618890136684</v>
      </c>
      <c r="D290">
        <v>775.3504997723151</v>
      </c>
      <c r="E290">
        <v>287.9666589615672</v>
      </c>
    </row>
    <row r="291" spans="1:5">
      <c r="A291">
        <v>289</v>
      </c>
      <c r="B291">
        <v>4990.618890136684</v>
      </c>
      <c r="C291">
        <v>4990.618890136684</v>
      </c>
      <c r="D291">
        <v>775.4125126504879</v>
      </c>
      <c r="E291">
        <v>288.0286718397406</v>
      </c>
    </row>
    <row r="292" spans="1:5">
      <c r="A292">
        <v>290</v>
      </c>
      <c r="B292">
        <v>4990.618890136684</v>
      </c>
      <c r="C292">
        <v>4990.618890136684</v>
      </c>
      <c r="D292">
        <v>774.9507950144019</v>
      </c>
      <c r="E292">
        <v>287.5669542036535</v>
      </c>
    </row>
    <row r="293" spans="1:5">
      <c r="A293">
        <v>291</v>
      </c>
      <c r="B293">
        <v>4990.618890136684</v>
      </c>
      <c r="C293">
        <v>4990.618890136684</v>
      </c>
      <c r="D293">
        <v>774.8765950089902</v>
      </c>
      <c r="E293">
        <v>287.492754198243</v>
      </c>
    </row>
    <row r="294" spans="1:5">
      <c r="A294">
        <v>292</v>
      </c>
      <c r="B294">
        <v>4990.618890136684</v>
      </c>
      <c r="C294">
        <v>4990.618890136684</v>
      </c>
      <c r="D294">
        <v>773.9925173026758</v>
      </c>
      <c r="E294">
        <v>286.6086764919274</v>
      </c>
    </row>
    <row r="295" spans="1:5">
      <c r="A295">
        <v>293</v>
      </c>
      <c r="B295">
        <v>4990.618890136684</v>
      </c>
      <c r="C295">
        <v>4990.618890136684</v>
      </c>
      <c r="D295">
        <v>772.620049957793</v>
      </c>
      <c r="E295">
        <v>285.2362091470447</v>
      </c>
    </row>
    <row r="296" spans="1:5">
      <c r="A296">
        <v>294</v>
      </c>
      <c r="B296">
        <v>4990.618890136684</v>
      </c>
      <c r="C296">
        <v>4990.618890136684</v>
      </c>
      <c r="D296">
        <v>771.2549170197523</v>
      </c>
      <c r="E296">
        <v>283.8710762090031</v>
      </c>
    </row>
    <row r="297" spans="1:5">
      <c r="A297">
        <v>295</v>
      </c>
      <c r="B297">
        <v>4990.618890136684</v>
      </c>
      <c r="C297">
        <v>4990.618890136684</v>
      </c>
      <c r="D297">
        <v>769.4674949009008</v>
      </c>
      <c r="E297">
        <v>282.0836540901527</v>
      </c>
    </row>
    <row r="298" spans="1:5">
      <c r="A298">
        <v>296</v>
      </c>
      <c r="B298">
        <v>4990.618890136684</v>
      </c>
      <c r="C298">
        <v>4990.618890136684</v>
      </c>
      <c r="D298">
        <v>768.6312103119453</v>
      </c>
      <c r="E298">
        <v>281.2473695011969</v>
      </c>
    </row>
    <row r="299" spans="1:5">
      <c r="A299">
        <v>297</v>
      </c>
      <c r="B299">
        <v>4990.618890136684</v>
      </c>
      <c r="C299">
        <v>4990.618890136684</v>
      </c>
      <c r="D299">
        <v>768.2365309272898</v>
      </c>
      <c r="E299">
        <v>280.8526901165418</v>
      </c>
    </row>
    <row r="300" spans="1:5">
      <c r="A300">
        <v>298</v>
      </c>
      <c r="B300">
        <v>4990.618890136684</v>
      </c>
      <c r="C300">
        <v>4990.618890136684</v>
      </c>
      <c r="D300">
        <v>768.2374416018298</v>
      </c>
      <c r="E300">
        <v>280.8536007910814</v>
      </c>
    </row>
    <row r="301" spans="1:5">
      <c r="A301">
        <v>299</v>
      </c>
      <c r="B301">
        <v>4990.618890136684</v>
      </c>
      <c r="C301">
        <v>4990.618890136684</v>
      </c>
      <c r="D301">
        <v>766.614042222394</v>
      </c>
      <c r="E301">
        <v>279.2302014116457</v>
      </c>
    </row>
    <row r="302" spans="1:5">
      <c r="A302">
        <v>300</v>
      </c>
      <c r="B302">
        <v>4990.618890136684</v>
      </c>
      <c r="C302">
        <v>4990.618890136684</v>
      </c>
      <c r="D302">
        <v>765.4140546729465</v>
      </c>
      <c r="E302">
        <v>278.0302138621977</v>
      </c>
    </row>
    <row r="303" spans="1:5">
      <c r="A303">
        <v>301</v>
      </c>
      <c r="B303">
        <v>4990.618890136684</v>
      </c>
      <c r="C303">
        <v>4990.618890136684</v>
      </c>
      <c r="D303">
        <v>765.3490267802154</v>
      </c>
      <c r="E303">
        <v>277.9651859694692</v>
      </c>
    </row>
    <row r="304" spans="1:5">
      <c r="A304">
        <v>302</v>
      </c>
      <c r="B304">
        <v>4990.618890136684</v>
      </c>
      <c r="C304">
        <v>4990.618890136684</v>
      </c>
      <c r="D304">
        <v>764.6982863160025</v>
      </c>
      <c r="E304">
        <v>277.3144455052541</v>
      </c>
    </row>
    <row r="305" spans="1:5">
      <c r="A305">
        <v>303</v>
      </c>
      <c r="B305">
        <v>4990.618890136684</v>
      </c>
      <c r="C305">
        <v>4990.618890136684</v>
      </c>
      <c r="D305">
        <v>764.7212373287338</v>
      </c>
      <c r="E305">
        <v>277.3373965179852</v>
      </c>
    </row>
    <row r="306" spans="1:5">
      <c r="A306">
        <v>304</v>
      </c>
      <c r="B306">
        <v>4990.618890136684</v>
      </c>
      <c r="C306">
        <v>4990.618890136684</v>
      </c>
      <c r="D306">
        <v>764.0786944364609</v>
      </c>
      <c r="E306">
        <v>276.6948536257132</v>
      </c>
    </row>
    <row r="307" spans="1:5">
      <c r="A307">
        <v>305</v>
      </c>
      <c r="B307">
        <v>4990.618890136684</v>
      </c>
      <c r="C307">
        <v>4990.618890136684</v>
      </c>
      <c r="D307">
        <v>763.5391588232699</v>
      </c>
      <c r="E307">
        <v>276.155318012521</v>
      </c>
    </row>
    <row r="308" spans="1:5">
      <c r="A308">
        <v>306</v>
      </c>
      <c r="B308">
        <v>4990.618890136684</v>
      </c>
      <c r="C308">
        <v>4990.618890136684</v>
      </c>
      <c r="D308">
        <v>763.5095794490007</v>
      </c>
      <c r="E308">
        <v>276.1257386382524</v>
      </c>
    </row>
    <row r="309" spans="1:5">
      <c r="A309">
        <v>307</v>
      </c>
      <c r="B309">
        <v>4990.618890136684</v>
      </c>
      <c r="C309">
        <v>4990.618890136684</v>
      </c>
      <c r="D309">
        <v>762.4226969446036</v>
      </c>
      <c r="E309">
        <v>275.0388561338551</v>
      </c>
    </row>
    <row r="310" spans="1:5">
      <c r="A310">
        <v>308</v>
      </c>
      <c r="B310">
        <v>4990.618890136684</v>
      </c>
      <c r="C310">
        <v>4990.618890136684</v>
      </c>
      <c r="D310">
        <v>761.3711816255197</v>
      </c>
      <c r="E310">
        <v>273.9873408147712</v>
      </c>
    </row>
    <row r="311" spans="1:5">
      <c r="A311">
        <v>309</v>
      </c>
      <c r="B311">
        <v>4990.618890136684</v>
      </c>
      <c r="C311">
        <v>4990.618890136684</v>
      </c>
      <c r="D311">
        <v>760.1505420108755</v>
      </c>
      <c r="E311">
        <v>272.7667012001288</v>
      </c>
    </row>
    <row r="312" spans="1:5">
      <c r="A312">
        <v>310</v>
      </c>
      <c r="B312">
        <v>4990.618890136684</v>
      </c>
      <c r="C312">
        <v>4990.618890136684</v>
      </c>
      <c r="D312">
        <v>759.1925890001453</v>
      </c>
      <c r="E312">
        <v>271.8087481893984</v>
      </c>
    </row>
    <row r="313" spans="1:5">
      <c r="A313">
        <v>311</v>
      </c>
      <c r="B313">
        <v>4990.618890136684</v>
      </c>
      <c r="C313">
        <v>4990.618890136684</v>
      </c>
      <c r="D313">
        <v>758.571525761605</v>
      </c>
      <c r="E313">
        <v>271.1876849508566</v>
      </c>
    </row>
    <row r="314" spans="1:5">
      <c r="A314">
        <v>312</v>
      </c>
      <c r="B314">
        <v>4990.618890136684</v>
      </c>
      <c r="C314">
        <v>4990.618890136684</v>
      </c>
      <c r="D314">
        <v>758.6535824949028</v>
      </c>
      <c r="E314">
        <v>271.2697416841544</v>
      </c>
    </row>
    <row r="315" spans="1:5">
      <c r="A315">
        <v>313</v>
      </c>
      <c r="B315">
        <v>4990.618890136684</v>
      </c>
      <c r="C315">
        <v>4990.618890136684</v>
      </c>
      <c r="D315">
        <v>758.3331117642751</v>
      </c>
      <c r="E315">
        <v>270.9492709535277</v>
      </c>
    </row>
    <row r="316" spans="1:5">
      <c r="A316">
        <v>314</v>
      </c>
      <c r="B316">
        <v>4990.618890136684</v>
      </c>
      <c r="C316">
        <v>4990.618890136684</v>
      </c>
      <c r="D316">
        <v>758.0358215216872</v>
      </c>
      <c r="E316">
        <v>270.6519807109397</v>
      </c>
    </row>
    <row r="317" spans="1:5">
      <c r="A317">
        <v>315</v>
      </c>
      <c r="B317">
        <v>4990.618890136684</v>
      </c>
      <c r="C317">
        <v>4990.618890136684</v>
      </c>
      <c r="D317">
        <v>756.9962386029076</v>
      </c>
      <c r="E317">
        <v>269.6123977921602</v>
      </c>
    </row>
    <row r="318" spans="1:5">
      <c r="A318">
        <v>316</v>
      </c>
      <c r="B318">
        <v>4990.618890136684</v>
      </c>
      <c r="C318">
        <v>4990.618890136684</v>
      </c>
      <c r="D318">
        <v>756.3530880365195</v>
      </c>
      <c r="E318">
        <v>268.9692472257719</v>
      </c>
    </row>
    <row r="319" spans="1:5">
      <c r="A319">
        <v>317</v>
      </c>
      <c r="B319">
        <v>4990.618890136684</v>
      </c>
      <c r="C319">
        <v>4990.618890136684</v>
      </c>
      <c r="D319">
        <v>755.2399225665329</v>
      </c>
      <c r="E319">
        <v>267.8560817557855</v>
      </c>
    </row>
    <row r="320" spans="1:5">
      <c r="A320">
        <v>318</v>
      </c>
      <c r="B320">
        <v>4990.618890136684</v>
      </c>
      <c r="C320">
        <v>4990.618890136684</v>
      </c>
      <c r="D320">
        <v>754.6924835172574</v>
      </c>
      <c r="E320">
        <v>267.308642706509</v>
      </c>
    </row>
    <row r="321" spans="1:5">
      <c r="A321">
        <v>319</v>
      </c>
      <c r="B321">
        <v>4990.618890136684</v>
      </c>
      <c r="C321">
        <v>4990.618890136684</v>
      </c>
      <c r="D321">
        <v>754.7744666929682</v>
      </c>
      <c r="E321">
        <v>267.3906258822215</v>
      </c>
    </row>
    <row r="322" spans="1:5">
      <c r="A322">
        <v>320</v>
      </c>
      <c r="B322">
        <v>4990.618890136684</v>
      </c>
      <c r="C322">
        <v>4990.618890136684</v>
      </c>
      <c r="D322">
        <v>754.5173372301909</v>
      </c>
      <c r="E322">
        <v>267.1334964194442</v>
      </c>
    </row>
    <row r="323" spans="1:5">
      <c r="A323">
        <v>321</v>
      </c>
      <c r="B323">
        <v>4990.618890136684</v>
      </c>
      <c r="C323">
        <v>4990.618890136684</v>
      </c>
      <c r="D323">
        <v>754.1137980210025</v>
      </c>
      <c r="E323">
        <v>266.7299572102542</v>
      </c>
    </row>
    <row r="324" spans="1:5">
      <c r="A324">
        <v>322</v>
      </c>
      <c r="B324">
        <v>4990.618890136684</v>
      </c>
      <c r="C324">
        <v>4990.618890136684</v>
      </c>
      <c r="D324">
        <v>753.7597998399989</v>
      </c>
      <c r="E324">
        <v>266.3759590292513</v>
      </c>
    </row>
    <row r="325" spans="1:5">
      <c r="A325">
        <v>323</v>
      </c>
      <c r="B325">
        <v>4990.618890136684</v>
      </c>
      <c r="C325">
        <v>4990.618890136684</v>
      </c>
      <c r="D325">
        <v>753.3255984715419</v>
      </c>
      <c r="E325">
        <v>265.9417576607938</v>
      </c>
    </row>
    <row r="326" spans="1:5">
      <c r="A326">
        <v>324</v>
      </c>
      <c r="B326">
        <v>4990.618890136684</v>
      </c>
      <c r="C326">
        <v>4990.618890136684</v>
      </c>
      <c r="D326">
        <v>753.4131535668274</v>
      </c>
      <c r="E326">
        <v>266.0293127560792</v>
      </c>
    </row>
    <row r="327" spans="1:5">
      <c r="A327">
        <v>325</v>
      </c>
      <c r="B327">
        <v>4990.618890136684</v>
      </c>
      <c r="C327">
        <v>4990.618890136684</v>
      </c>
      <c r="D327">
        <v>752.7305669671769</v>
      </c>
      <c r="E327">
        <v>265.3467261564286</v>
      </c>
    </row>
    <row r="328" spans="1:5">
      <c r="A328">
        <v>326</v>
      </c>
      <c r="B328">
        <v>4990.618890136684</v>
      </c>
      <c r="C328">
        <v>4990.618890136684</v>
      </c>
      <c r="D328">
        <v>752.7298520412952</v>
      </c>
      <c r="E328">
        <v>265.3460112305471</v>
      </c>
    </row>
    <row r="329" spans="1:5">
      <c r="A329">
        <v>327</v>
      </c>
      <c r="B329">
        <v>4990.618890136684</v>
      </c>
      <c r="C329">
        <v>4990.618890136684</v>
      </c>
      <c r="D329">
        <v>752.5614825281626</v>
      </c>
      <c r="E329">
        <v>265.1776417174149</v>
      </c>
    </row>
    <row r="330" spans="1:5">
      <c r="A330">
        <v>328</v>
      </c>
      <c r="B330">
        <v>4990.618890136684</v>
      </c>
      <c r="C330">
        <v>4990.618890136684</v>
      </c>
      <c r="D330">
        <v>752.5345705728342</v>
      </c>
      <c r="E330">
        <v>265.1507297620869</v>
      </c>
    </row>
    <row r="331" spans="1:5">
      <c r="A331">
        <v>329</v>
      </c>
      <c r="B331">
        <v>4990.618890136684</v>
      </c>
      <c r="C331">
        <v>4990.618890136684</v>
      </c>
      <c r="D331">
        <v>751.7154420578449</v>
      </c>
      <c r="E331">
        <v>264.3316012470971</v>
      </c>
    </row>
    <row r="332" spans="1:5">
      <c r="A332">
        <v>330</v>
      </c>
      <c r="B332">
        <v>4990.618890136684</v>
      </c>
      <c r="C332">
        <v>4990.618890136684</v>
      </c>
      <c r="D332">
        <v>750.9812205389821</v>
      </c>
      <c r="E332">
        <v>263.597379728234</v>
      </c>
    </row>
    <row r="333" spans="1:5">
      <c r="A333">
        <v>331</v>
      </c>
      <c r="B333">
        <v>4990.618890136684</v>
      </c>
      <c r="C333">
        <v>4990.618890136684</v>
      </c>
      <c r="D333">
        <v>750.317470835196</v>
      </c>
      <c r="E333">
        <v>262.9336300244473</v>
      </c>
    </row>
    <row r="334" spans="1:5">
      <c r="A334">
        <v>332</v>
      </c>
      <c r="B334">
        <v>4990.618890136684</v>
      </c>
      <c r="C334">
        <v>4990.618890136684</v>
      </c>
      <c r="D334">
        <v>749.8049616730879</v>
      </c>
      <c r="E334">
        <v>262.4211208623405</v>
      </c>
    </row>
    <row r="335" spans="1:5">
      <c r="A335">
        <v>333</v>
      </c>
      <c r="B335">
        <v>4990.618890136684</v>
      </c>
      <c r="C335">
        <v>4990.618890136684</v>
      </c>
      <c r="D335">
        <v>748.7943213817456</v>
      </c>
      <c r="E335">
        <v>261.4104805709978</v>
      </c>
    </row>
    <row r="336" spans="1:5">
      <c r="A336">
        <v>334</v>
      </c>
      <c r="B336">
        <v>4990.618890136684</v>
      </c>
      <c r="C336">
        <v>4990.618890136684</v>
      </c>
      <c r="D336">
        <v>748.940132429929</v>
      </c>
      <c r="E336">
        <v>261.5562916191817</v>
      </c>
    </row>
    <row r="337" spans="1:5">
      <c r="A337">
        <v>335</v>
      </c>
      <c r="B337">
        <v>4990.618890136684</v>
      </c>
      <c r="C337">
        <v>4990.618890136684</v>
      </c>
      <c r="D337">
        <v>749.2545031299463</v>
      </c>
      <c r="E337">
        <v>261.8706623191987</v>
      </c>
    </row>
    <row r="338" spans="1:5">
      <c r="A338">
        <v>336</v>
      </c>
      <c r="B338">
        <v>4990.618890136684</v>
      </c>
      <c r="C338">
        <v>4990.618890136684</v>
      </c>
      <c r="D338">
        <v>749.1220491667718</v>
      </c>
      <c r="E338">
        <v>261.7382083560241</v>
      </c>
    </row>
    <row r="339" spans="1:5">
      <c r="A339">
        <v>337</v>
      </c>
      <c r="B339">
        <v>4990.618890136684</v>
      </c>
      <c r="C339">
        <v>4990.618890136684</v>
      </c>
      <c r="D339">
        <v>749.1869566977718</v>
      </c>
      <c r="E339">
        <v>261.803115887024</v>
      </c>
    </row>
    <row r="340" spans="1:5">
      <c r="A340">
        <v>338</v>
      </c>
      <c r="B340">
        <v>4990.618890136684</v>
      </c>
      <c r="C340">
        <v>4990.618890136684</v>
      </c>
      <c r="D340">
        <v>748.8457742225564</v>
      </c>
      <c r="E340">
        <v>261.4619334118086</v>
      </c>
    </row>
    <row r="341" spans="1:5">
      <c r="A341">
        <v>339</v>
      </c>
      <c r="B341">
        <v>4990.618890136684</v>
      </c>
      <c r="C341">
        <v>4990.618890136684</v>
      </c>
      <c r="D341">
        <v>748.8102809516806</v>
      </c>
      <c r="E341">
        <v>261.426440140934</v>
      </c>
    </row>
    <row r="342" spans="1:5">
      <c r="A342">
        <v>340</v>
      </c>
      <c r="B342">
        <v>4990.618890136684</v>
      </c>
      <c r="C342">
        <v>4990.618890136684</v>
      </c>
      <c r="D342">
        <v>748.4523464541564</v>
      </c>
      <c r="E342">
        <v>261.0685056434093</v>
      </c>
    </row>
    <row r="343" spans="1:5">
      <c r="A343">
        <v>341</v>
      </c>
      <c r="B343">
        <v>4990.618890136684</v>
      </c>
      <c r="C343">
        <v>4990.618890136684</v>
      </c>
      <c r="D343">
        <v>747.8210825057018</v>
      </c>
      <c r="E343">
        <v>260.4372416949553</v>
      </c>
    </row>
    <row r="344" spans="1:5">
      <c r="A344">
        <v>342</v>
      </c>
      <c r="B344">
        <v>4990.618890136684</v>
      </c>
      <c r="C344">
        <v>4990.618890136684</v>
      </c>
      <c r="D344">
        <v>747.6635979923683</v>
      </c>
      <c r="E344">
        <v>260.2797571816208</v>
      </c>
    </row>
    <row r="345" spans="1:5">
      <c r="A345">
        <v>343</v>
      </c>
      <c r="B345">
        <v>4990.618890136684</v>
      </c>
      <c r="C345">
        <v>4990.618890136684</v>
      </c>
      <c r="D345">
        <v>746.7191354193745</v>
      </c>
      <c r="E345">
        <v>259.3352946086267</v>
      </c>
    </row>
    <row r="346" spans="1:5">
      <c r="A346">
        <v>344</v>
      </c>
      <c r="B346">
        <v>4990.618890136684</v>
      </c>
      <c r="C346">
        <v>4990.618890136684</v>
      </c>
      <c r="D346">
        <v>746.6934284253366</v>
      </c>
      <c r="E346">
        <v>259.3095876145881</v>
      </c>
    </row>
    <row r="347" spans="1:5">
      <c r="A347">
        <v>345</v>
      </c>
      <c r="B347">
        <v>4990.618890136684</v>
      </c>
      <c r="C347">
        <v>4990.618890136684</v>
      </c>
      <c r="D347">
        <v>746.3927958624308</v>
      </c>
      <c r="E347">
        <v>259.0089550516827</v>
      </c>
    </row>
    <row r="348" spans="1:5">
      <c r="A348">
        <v>346</v>
      </c>
      <c r="B348">
        <v>4990.618890136684</v>
      </c>
      <c r="C348">
        <v>4990.618890136684</v>
      </c>
      <c r="D348">
        <v>746.3523078083501</v>
      </c>
      <c r="E348">
        <v>258.9684669976015</v>
      </c>
    </row>
    <row r="349" spans="1:5">
      <c r="A349">
        <v>347</v>
      </c>
      <c r="B349">
        <v>4990.618890136684</v>
      </c>
      <c r="C349">
        <v>4990.618890136684</v>
      </c>
      <c r="D349">
        <v>746.3390800131097</v>
      </c>
      <c r="E349">
        <v>258.9552392023631</v>
      </c>
    </row>
    <row r="350" spans="1:5">
      <c r="A350">
        <v>348</v>
      </c>
      <c r="B350">
        <v>4990.618890136684</v>
      </c>
      <c r="C350">
        <v>4990.618890136684</v>
      </c>
      <c r="D350">
        <v>746.6708095269066</v>
      </c>
      <c r="E350">
        <v>259.286968716158</v>
      </c>
    </row>
    <row r="351" spans="1:5">
      <c r="A351">
        <v>349</v>
      </c>
      <c r="B351">
        <v>4990.618890136684</v>
      </c>
      <c r="C351">
        <v>4990.618890136684</v>
      </c>
      <c r="D351">
        <v>746.6218586835015</v>
      </c>
      <c r="E351">
        <v>259.2380178727541</v>
      </c>
    </row>
    <row r="352" spans="1:5">
      <c r="A352">
        <v>350</v>
      </c>
      <c r="B352">
        <v>4990.618890136684</v>
      </c>
      <c r="C352">
        <v>4990.618890136684</v>
      </c>
      <c r="D352">
        <v>746.7085346433194</v>
      </c>
      <c r="E352">
        <v>259.3246938325711</v>
      </c>
    </row>
    <row r="353" spans="1:5">
      <c r="A353">
        <v>351</v>
      </c>
      <c r="B353">
        <v>4990.618890136684</v>
      </c>
      <c r="C353">
        <v>4990.618890136684</v>
      </c>
      <c r="D353">
        <v>746.4163316658166</v>
      </c>
      <c r="E353">
        <v>259.0324908550672</v>
      </c>
    </row>
    <row r="354" spans="1:5">
      <c r="A354">
        <v>352</v>
      </c>
      <c r="B354">
        <v>4990.618890136684</v>
      </c>
      <c r="C354">
        <v>4990.618890136684</v>
      </c>
      <c r="D354">
        <v>746.3670347996658</v>
      </c>
      <c r="E354">
        <v>258.9831939889181</v>
      </c>
    </row>
    <row r="355" spans="1:5">
      <c r="A355">
        <v>353</v>
      </c>
      <c r="B355">
        <v>4990.618890136684</v>
      </c>
      <c r="C355">
        <v>4990.618890136684</v>
      </c>
      <c r="D355">
        <v>746.5890696875568</v>
      </c>
      <c r="E355">
        <v>259.2052288768095</v>
      </c>
    </row>
    <row r="356" spans="1:5">
      <c r="A356">
        <v>354</v>
      </c>
      <c r="B356">
        <v>4990.618890136684</v>
      </c>
      <c r="C356">
        <v>4990.618890136684</v>
      </c>
      <c r="D356">
        <v>745.9134414337154</v>
      </c>
      <c r="E356">
        <v>258.5296006229677</v>
      </c>
    </row>
    <row r="357" spans="1:5">
      <c r="A357">
        <v>355</v>
      </c>
      <c r="B357">
        <v>4990.618890136684</v>
      </c>
      <c r="C357">
        <v>4990.618890136684</v>
      </c>
      <c r="D357">
        <v>746.7475422523866</v>
      </c>
      <c r="E357">
        <v>259.3637014416401</v>
      </c>
    </row>
    <row r="358" spans="1:5">
      <c r="A358">
        <v>356</v>
      </c>
      <c r="B358">
        <v>4990.618890136684</v>
      </c>
      <c r="C358">
        <v>4990.618890136684</v>
      </c>
      <c r="D358">
        <v>746.4511058704099</v>
      </c>
      <c r="E358">
        <v>259.0672650596616</v>
      </c>
    </row>
    <row r="359" spans="1:5">
      <c r="A359">
        <v>357</v>
      </c>
      <c r="B359">
        <v>4990.618890136684</v>
      </c>
      <c r="C359">
        <v>4990.618890136684</v>
      </c>
      <c r="D359">
        <v>745.8881792361243</v>
      </c>
      <c r="E359">
        <v>258.5043384253765</v>
      </c>
    </row>
    <row r="360" spans="1:5">
      <c r="A360">
        <v>358</v>
      </c>
      <c r="B360">
        <v>4990.618890136684</v>
      </c>
      <c r="C360">
        <v>4990.618890136684</v>
      </c>
      <c r="D360">
        <v>746.230564130563</v>
      </c>
      <c r="E360">
        <v>258.8467233198162</v>
      </c>
    </row>
    <row r="361" spans="1:5">
      <c r="A361">
        <v>359</v>
      </c>
      <c r="B361">
        <v>4990.618890136684</v>
      </c>
      <c r="C361">
        <v>4990.618890136684</v>
      </c>
      <c r="D361">
        <v>746.1380269637971</v>
      </c>
      <c r="E361">
        <v>258.7541861530497</v>
      </c>
    </row>
    <row r="362" spans="1:5">
      <c r="A362">
        <v>360</v>
      </c>
      <c r="B362">
        <v>4990.618890136684</v>
      </c>
      <c r="C362">
        <v>4990.618890136684</v>
      </c>
      <c r="D362">
        <v>746.5137030057625</v>
      </c>
      <c r="E362">
        <v>259.1298621950157</v>
      </c>
    </row>
    <row r="363" spans="1:5">
      <c r="A363">
        <v>361</v>
      </c>
      <c r="B363">
        <v>4990.618890136684</v>
      </c>
      <c r="C363">
        <v>4990.618890136684</v>
      </c>
      <c r="D363">
        <v>746.4274829683299</v>
      </c>
      <c r="E363">
        <v>259.0436421575824</v>
      </c>
    </row>
    <row r="364" spans="1:5">
      <c r="A364">
        <v>362</v>
      </c>
      <c r="B364">
        <v>4990.618890136684</v>
      </c>
      <c r="C364">
        <v>4990.618890136684</v>
      </c>
      <c r="D364">
        <v>746.0580232751354</v>
      </c>
      <c r="E364">
        <v>258.6741824643884</v>
      </c>
    </row>
    <row r="365" spans="1:5">
      <c r="A365">
        <v>363</v>
      </c>
      <c r="B365">
        <v>4990.618890136684</v>
      </c>
      <c r="C365">
        <v>4990.618890136684</v>
      </c>
      <c r="D365">
        <v>746.7594343828988</v>
      </c>
      <c r="E365">
        <v>259.3755935721501</v>
      </c>
    </row>
    <row r="366" spans="1:5">
      <c r="A366">
        <v>364</v>
      </c>
      <c r="B366">
        <v>4990.618890136684</v>
      </c>
      <c r="C366">
        <v>4990.618890136684</v>
      </c>
      <c r="D366">
        <v>746.1014325932268</v>
      </c>
      <c r="E366">
        <v>258.7175917824782</v>
      </c>
    </row>
    <row r="367" spans="1:5">
      <c r="A367">
        <v>365</v>
      </c>
      <c r="B367">
        <v>4990.618890136684</v>
      </c>
      <c r="C367">
        <v>4990.618890136684</v>
      </c>
      <c r="D367">
        <v>746.9397040362762</v>
      </c>
      <c r="E367">
        <v>259.5558632255284</v>
      </c>
    </row>
    <row r="368" spans="1:5">
      <c r="A368">
        <v>366</v>
      </c>
      <c r="B368">
        <v>4990.618890136684</v>
      </c>
      <c r="C368">
        <v>4990.618890136684</v>
      </c>
      <c r="D368">
        <v>746.9160561532692</v>
      </c>
      <c r="E368">
        <v>259.5322153425206</v>
      </c>
    </row>
    <row r="369" spans="1:5">
      <c r="A369">
        <v>367</v>
      </c>
      <c r="B369">
        <v>4990.618890136684</v>
      </c>
      <c r="C369">
        <v>4990.618890136684</v>
      </c>
      <c r="D369">
        <v>747.1946524685414</v>
      </c>
      <c r="E369">
        <v>259.8108116577938</v>
      </c>
    </row>
    <row r="370" spans="1:5">
      <c r="A370">
        <v>368</v>
      </c>
      <c r="B370">
        <v>4990.618890136684</v>
      </c>
      <c r="C370">
        <v>4990.618890136684</v>
      </c>
      <c r="D370">
        <v>747.2027996881631</v>
      </c>
      <c r="E370">
        <v>259.8189588774152</v>
      </c>
    </row>
    <row r="371" spans="1:5">
      <c r="A371">
        <v>369</v>
      </c>
      <c r="B371">
        <v>4990.618890136684</v>
      </c>
      <c r="C371">
        <v>4990.618890136684</v>
      </c>
      <c r="D371">
        <v>747.1831316822158</v>
      </c>
      <c r="E371">
        <v>259.7992908714674</v>
      </c>
    </row>
    <row r="372" spans="1:5">
      <c r="A372">
        <v>370</v>
      </c>
      <c r="B372">
        <v>4990.618890136684</v>
      </c>
      <c r="C372">
        <v>4990.618890136684</v>
      </c>
      <c r="D372">
        <v>747.2012996985595</v>
      </c>
      <c r="E372">
        <v>259.8174588878113</v>
      </c>
    </row>
    <row r="373" spans="1:5">
      <c r="A373">
        <v>371</v>
      </c>
      <c r="B373">
        <v>4990.618890136684</v>
      </c>
      <c r="C373">
        <v>4990.618890136684</v>
      </c>
      <c r="D373">
        <v>747.2946099134416</v>
      </c>
      <c r="E373">
        <v>259.9107691026939</v>
      </c>
    </row>
    <row r="374" spans="1:5">
      <c r="A374">
        <v>372</v>
      </c>
      <c r="B374">
        <v>4990.618890136684</v>
      </c>
      <c r="C374">
        <v>4990.618890136684</v>
      </c>
      <c r="D374">
        <v>747.144624196919</v>
      </c>
      <c r="E374">
        <v>259.7607833861715</v>
      </c>
    </row>
    <row r="375" spans="1:5">
      <c r="A375">
        <v>373</v>
      </c>
      <c r="B375">
        <v>4990.618890136684</v>
      </c>
      <c r="C375">
        <v>4990.618890136684</v>
      </c>
      <c r="D375">
        <v>747.2989585050959</v>
      </c>
      <c r="E375">
        <v>259.9151176943471</v>
      </c>
    </row>
    <row r="376" spans="1:5">
      <c r="A376">
        <v>374</v>
      </c>
      <c r="B376">
        <v>4990.618890136684</v>
      </c>
      <c r="C376">
        <v>4990.618890136684</v>
      </c>
      <c r="D376">
        <v>747.3117010241475</v>
      </c>
      <c r="E376">
        <v>259.9278602133998</v>
      </c>
    </row>
    <row r="377" spans="1:5">
      <c r="A377">
        <v>375</v>
      </c>
      <c r="B377">
        <v>4990.618890136684</v>
      </c>
      <c r="C377">
        <v>4990.618890136684</v>
      </c>
      <c r="D377">
        <v>747.2622171132239</v>
      </c>
      <c r="E377">
        <v>259.8783763024758</v>
      </c>
    </row>
    <row r="378" spans="1:5">
      <c r="A378">
        <v>376</v>
      </c>
      <c r="B378">
        <v>4990.618890136684</v>
      </c>
      <c r="C378">
        <v>4990.618890136684</v>
      </c>
      <c r="D378">
        <v>747.2489789512117</v>
      </c>
      <c r="E378">
        <v>259.8651381404641</v>
      </c>
    </row>
    <row r="379" spans="1:5">
      <c r="A379">
        <v>377</v>
      </c>
      <c r="B379">
        <v>4990.618890136684</v>
      </c>
      <c r="C379">
        <v>4990.618890136684</v>
      </c>
      <c r="D379">
        <v>747.6473455602625</v>
      </c>
      <c r="E379">
        <v>260.2635047495149</v>
      </c>
    </row>
    <row r="380" spans="1:5">
      <c r="A380">
        <v>378</v>
      </c>
      <c r="B380">
        <v>4990.618890136684</v>
      </c>
      <c r="C380">
        <v>4990.618890136684</v>
      </c>
      <c r="D380">
        <v>747.1782636662374</v>
      </c>
      <c r="E380">
        <v>259.7944228554899</v>
      </c>
    </row>
    <row r="381" spans="1:5">
      <c r="A381">
        <v>379</v>
      </c>
      <c r="B381">
        <v>4990.618890136684</v>
      </c>
      <c r="C381">
        <v>4990.618890136684</v>
      </c>
      <c r="D381">
        <v>747.2005671822192</v>
      </c>
      <c r="E381">
        <v>259.8167263714722</v>
      </c>
    </row>
    <row r="382" spans="1:5">
      <c r="A382">
        <v>380</v>
      </c>
      <c r="B382">
        <v>4990.618890136684</v>
      </c>
      <c r="C382">
        <v>4990.618890136684</v>
      </c>
      <c r="D382">
        <v>747.1289973994193</v>
      </c>
      <c r="E382">
        <v>259.7451565886714</v>
      </c>
    </row>
    <row r="383" spans="1:5">
      <c r="A383">
        <v>381</v>
      </c>
      <c r="B383">
        <v>4990.618890136684</v>
      </c>
      <c r="C383">
        <v>4990.618890136684</v>
      </c>
      <c r="D383">
        <v>746.9549223352984</v>
      </c>
      <c r="E383">
        <v>259.5710815245512</v>
      </c>
    </row>
    <row r="384" spans="1:5">
      <c r="A384">
        <v>382</v>
      </c>
      <c r="B384">
        <v>4990.618890136684</v>
      </c>
      <c r="C384">
        <v>4990.618890136684</v>
      </c>
      <c r="D384">
        <v>747.1896589099578</v>
      </c>
      <c r="E384">
        <v>259.8058180992092</v>
      </c>
    </row>
    <row r="385" spans="1:5">
      <c r="A385">
        <v>383</v>
      </c>
      <c r="B385">
        <v>4990.618890136684</v>
      </c>
      <c r="C385">
        <v>4990.618890136684</v>
      </c>
      <c r="D385">
        <v>747.1235436121134</v>
      </c>
      <c r="E385">
        <v>259.7397028013652</v>
      </c>
    </row>
    <row r="386" spans="1:5">
      <c r="A386">
        <v>384</v>
      </c>
      <c r="B386">
        <v>4990.618890136684</v>
      </c>
      <c r="C386">
        <v>4990.618890136684</v>
      </c>
      <c r="D386">
        <v>747.0242434684437</v>
      </c>
      <c r="E386">
        <v>259.6404026576957</v>
      </c>
    </row>
    <row r="387" spans="1:5">
      <c r="A387">
        <v>385</v>
      </c>
      <c r="B387">
        <v>4990.618890136684</v>
      </c>
      <c r="C387">
        <v>4990.618890136684</v>
      </c>
      <c r="D387">
        <v>747.1334845933849</v>
      </c>
      <c r="E387">
        <v>259.7496437826368</v>
      </c>
    </row>
    <row r="388" spans="1:5">
      <c r="A388">
        <v>386</v>
      </c>
      <c r="B388">
        <v>4990.618890136684</v>
      </c>
      <c r="C388">
        <v>4990.618890136684</v>
      </c>
      <c r="D388">
        <v>747.2023474677709</v>
      </c>
      <c r="E388">
        <v>259.818506657023</v>
      </c>
    </row>
    <row r="389" spans="1:5">
      <c r="A389">
        <v>387</v>
      </c>
      <c r="B389">
        <v>4990.618890136684</v>
      </c>
      <c r="C389">
        <v>4990.618890136684</v>
      </c>
      <c r="D389">
        <v>747.2153651215746</v>
      </c>
      <c r="E389">
        <v>259.8315243108273</v>
      </c>
    </row>
    <row r="390" spans="1:5">
      <c r="A390">
        <v>388</v>
      </c>
      <c r="B390">
        <v>4990.618890136684</v>
      </c>
      <c r="C390">
        <v>4990.618890136684</v>
      </c>
      <c r="D390">
        <v>747.1136966628139</v>
      </c>
      <c r="E390">
        <v>259.7298558520665</v>
      </c>
    </row>
    <row r="391" spans="1:5">
      <c r="A391">
        <v>389</v>
      </c>
      <c r="B391">
        <v>4990.618890136684</v>
      </c>
      <c r="C391">
        <v>4990.618890136684</v>
      </c>
      <c r="D391">
        <v>747.2014635718881</v>
      </c>
      <c r="E391">
        <v>259.8176227611403</v>
      </c>
    </row>
    <row r="392" spans="1:5">
      <c r="A392">
        <v>390</v>
      </c>
      <c r="B392">
        <v>4990.618890136684</v>
      </c>
      <c r="C392">
        <v>4990.618890136684</v>
      </c>
      <c r="D392">
        <v>747.1878646234403</v>
      </c>
      <c r="E392">
        <v>259.8040238126925</v>
      </c>
    </row>
    <row r="393" spans="1:5">
      <c r="A393">
        <v>391</v>
      </c>
      <c r="B393">
        <v>4990.618890136684</v>
      </c>
      <c r="C393">
        <v>4990.618890136684</v>
      </c>
      <c r="D393">
        <v>746.6714486785615</v>
      </c>
      <c r="E393">
        <v>259.2876078678141</v>
      </c>
    </row>
    <row r="394" spans="1:5">
      <c r="A394">
        <v>392</v>
      </c>
      <c r="B394">
        <v>4990.618890136684</v>
      </c>
      <c r="C394">
        <v>4990.618890136684</v>
      </c>
      <c r="D394">
        <v>746.7567035097733</v>
      </c>
      <c r="E394">
        <v>259.3728626990244</v>
      </c>
    </row>
    <row r="395" spans="1:5">
      <c r="A395">
        <v>393</v>
      </c>
      <c r="B395">
        <v>4990.618890136684</v>
      </c>
      <c r="C395">
        <v>4990.618890136684</v>
      </c>
      <c r="D395">
        <v>746.3206529873397</v>
      </c>
      <c r="E395">
        <v>258.9368121765918</v>
      </c>
    </row>
    <row r="396" spans="1:5">
      <c r="A396">
        <v>394</v>
      </c>
      <c r="B396">
        <v>4990.618890136684</v>
      </c>
      <c r="C396">
        <v>4990.618890136684</v>
      </c>
      <c r="D396">
        <v>746.7242431991251</v>
      </c>
      <c r="E396">
        <v>259.3404023883787</v>
      </c>
    </row>
    <row r="397" spans="1:5">
      <c r="A397">
        <v>395</v>
      </c>
      <c r="B397">
        <v>4990.618890136684</v>
      </c>
      <c r="C397">
        <v>4990.618890136684</v>
      </c>
      <c r="D397">
        <v>746.6333241319144</v>
      </c>
      <c r="E397">
        <v>259.2494833211668</v>
      </c>
    </row>
    <row r="398" spans="1:5">
      <c r="A398">
        <v>396</v>
      </c>
      <c r="B398">
        <v>4990.618890136684</v>
      </c>
      <c r="C398">
        <v>4990.618890136684</v>
      </c>
      <c r="D398">
        <v>746.658014448395</v>
      </c>
      <c r="E398">
        <v>259.2741736376476</v>
      </c>
    </row>
    <row r="399" spans="1:5">
      <c r="A399">
        <v>397</v>
      </c>
      <c r="B399">
        <v>4990.618890136684</v>
      </c>
      <c r="C399">
        <v>4990.618890136684</v>
      </c>
      <c r="D399">
        <v>746.6990670504355</v>
      </c>
      <c r="E399">
        <v>259.3152262396867</v>
      </c>
    </row>
    <row r="400" spans="1:5">
      <c r="A400">
        <v>398</v>
      </c>
      <c r="B400">
        <v>4990.618890136684</v>
      </c>
      <c r="C400">
        <v>4990.618890136684</v>
      </c>
      <c r="D400">
        <v>746.4594428442571</v>
      </c>
      <c r="E400">
        <v>259.0756020335087</v>
      </c>
    </row>
    <row r="401" spans="1:5">
      <c r="A401">
        <v>399</v>
      </c>
      <c r="B401">
        <v>4990.618890136684</v>
      </c>
      <c r="C401">
        <v>4990.618890136684</v>
      </c>
      <c r="D401">
        <v>746.5510630560508</v>
      </c>
      <c r="E401">
        <v>259.1672222453025</v>
      </c>
    </row>
    <row r="402" spans="1:5">
      <c r="A402">
        <v>400</v>
      </c>
      <c r="B402">
        <v>4990.618890136684</v>
      </c>
      <c r="C402">
        <v>4990.618890136684</v>
      </c>
      <c r="D402">
        <v>746.6304502215196</v>
      </c>
      <c r="E402">
        <v>259.246609410772</v>
      </c>
    </row>
    <row r="403" spans="1:5">
      <c r="A403">
        <v>401</v>
      </c>
      <c r="B403">
        <v>4990.618890136684</v>
      </c>
      <c r="C403">
        <v>4990.618890136684</v>
      </c>
      <c r="D403">
        <v>746.7198647657228</v>
      </c>
      <c r="E403">
        <v>259.3360239549763</v>
      </c>
    </row>
    <row r="404" spans="1:5">
      <c r="A404">
        <v>402</v>
      </c>
      <c r="B404">
        <v>4990.618890136684</v>
      </c>
      <c r="C404">
        <v>4990.618890136684</v>
      </c>
      <c r="D404">
        <v>746.5663413821987</v>
      </c>
      <c r="E404">
        <v>259.1825005714506</v>
      </c>
    </row>
    <row r="405" spans="1:5">
      <c r="A405">
        <v>403</v>
      </c>
      <c r="B405">
        <v>4990.618890136684</v>
      </c>
      <c r="C405">
        <v>4990.618890136684</v>
      </c>
      <c r="D405">
        <v>746.7802467008158</v>
      </c>
      <c r="E405">
        <v>259.3964058900693</v>
      </c>
    </row>
    <row r="406" spans="1:5">
      <c r="A406">
        <v>404</v>
      </c>
      <c r="B406">
        <v>4990.618890136684</v>
      </c>
      <c r="C406">
        <v>4990.618890136684</v>
      </c>
      <c r="D406">
        <v>746.6190514128028</v>
      </c>
      <c r="E406">
        <v>259.2352106020555</v>
      </c>
    </row>
    <row r="407" spans="1:5">
      <c r="A407">
        <v>405</v>
      </c>
      <c r="B407">
        <v>4990.618890136684</v>
      </c>
      <c r="C407">
        <v>4990.618890136684</v>
      </c>
      <c r="D407">
        <v>747.0217421795518</v>
      </c>
      <c r="E407">
        <v>259.6379013688038</v>
      </c>
    </row>
    <row r="408" spans="1:5">
      <c r="A408">
        <v>406</v>
      </c>
      <c r="B408">
        <v>4990.618890136684</v>
      </c>
      <c r="C408">
        <v>4990.618890136684</v>
      </c>
      <c r="D408">
        <v>746.5646571428123</v>
      </c>
      <c r="E408">
        <v>259.1808163320646</v>
      </c>
    </row>
    <row r="409" spans="1:5">
      <c r="A409">
        <v>407</v>
      </c>
      <c r="B409">
        <v>4990.618890136684</v>
      </c>
      <c r="C409">
        <v>4990.618890136684</v>
      </c>
      <c r="D409">
        <v>746.6280700562997</v>
      </c>
      <c r="E409">
        <v>259.2442292455523</v>
      </c>
    </row>
    <row r="410" spans="1:5">
      <c r="A410">
        <v>408</v>
      </c>
      <c r="B410">
        <v>4990.618890136684</v>
      </c>
      <c r="C410">
        <v>4990.618890136684</v>
      </c>
      <c r="D410">
        <v>746.6773310189558</v>
      </c>
      <c r="E410">
        <v>259.2934902082073</v>
      </c>
    </row>
    <row r="411" spans="1:5">
      <c r="A411">
        <v>409</v>
      </c>
      <c r="B411">
        <v>4990.618890136684</v>
      </c>
      <c r="C411">
        <v>4990.618890136684</v>
      </c>
      <c r="D411">
        <v>746.7508764222081</v>
      </c>
      <c r="E411">
        <v>259.3670356114615</v>
      </c>
    </row>
    <row r="412" spans="1:5">
      <c r="A412">
        <v>410</v>
      </c>
      <c r="B412">
        <v>4990.618890136684</v>
      </c>
      <c r="C412">
        <v>4990.618890136684</v>
      </c>
      <c r="D412">
        <v>746.5353203533901</v>
      </c>
      <c r="E412">
        <v>259.1514795426421</v>
      </c>
    </row>
    <row r="413" spans="1:5">
      <c r="A413">
        <v>411</v>
      </c>
      <c r="B413">
        <v>4990.618890136684</v>
      </c>
      <c r="C413">
        <v>4990.618890136684</v>
      </c>
      <c r="D413">
        <v>746.7804086725986</v>
      </c>
      <c r="E413">
        <v>259.396567861851</v>
      </c>
    </row>
    <row r="414" spans="1:5">
      <c r="A414">
        <v>412</v>
      </c>
      <c r="B414">
        <v>4990.618890136684</v>
      </c>
      <c r="C414">
        <v>4990.618890136684</v>
      </c>
      <c r="D414">
        <v>746.652202560725</v>
      </c>
      <c r="E414">
        <v>259.2683617499761</v>
      </c>
    </row>
    <row r="415" spans="1:5">
      <c r="A415">
        <v>413</v>
      </c>
      <c r="B415">
        <v>4990.618890136684</v>
      </c>
      <c r="C415">
        <v>4990.618890136684</v>
      </c>
      <c r="D415">
        <v>746.5113641998296</v>
      </c>
      <c r="E415">
        <v>259.1275233890822</v>
      </c>
    </row>
    <row r="416" spans="1:5">
      <c r="A416">
        <v>414</v>
      </c>
      <c r="B416">
        <v>4990.618890136684</v>
      </c>
      <c r="C416">
        <v>4990.618890136684</v>
      </c>
      <c r="D416">
        <v>746.7053030983159</v>
      </c>
      <c r="E416">
        <v>259.3214622875675</v>
      </c>
    </row>
    <row r="417" spans="1:5">
      <c r="A417">
        <v>415</v>
      </c>
      <c r="B417">
        <v>4990.618890136684</v>
      </c>
      <c r="C417">
        <v>4990.618890136684</v>
      </c>
      <c r="D417">
        <v>746.7047150597806</v>
      </c>
      <c r="E417">
        <v>259.3208742490326</v>
      </c>
    </row>
    <row r="418" spans="1:5">
      <c r="A418">
        <v>416</v>
      </c>
      <c r="B418">
        <v>4990.618890136684</v>
      </c>
      <c r="C418">
        <v>4990.618890136684</v>
      </c>
      <c r="D418">
        <v>746.4977944990203</v>
      </c>
      <c r="E418">
        <v>259.1139536882731</v>
      </c>
    </row>
    <row r="419" spans="1:5">
      <c r="A419">
        <v>417</v>
      </c>
      <c r="B419">
        <v>4990.618890136684</v>
      </c>
      <c r="C419">
        <v>4990.618890136684</v>
      </c>
      <c r="D419">
        <v>746.7822184821276</v>
      </c>
      <c r="E419">
        <v>259.3983776713803</v>
      </c>
    </row>
    <row r="420" spans="1:5">
      <c r="A420">
        <v>418</v>
      </c>
      <c r="B420">
        <v>4990.618890136684</v>
      </c>
      <c r="C420">
        <v>4990.618890136684</v>
      </c>
      <c r="D420">
        <v>746.6424558201815</v>
      </c>
      <c r="E420">
        <v>259.2586150094341</v>
      </c>
    </row>
    <row r="421" spans="1:5">
      <c r="A421">
        <v>419</v>
      </c>
      <c r="B421">
        <v>4990.618890136684</v>
      </c>
      <c r="C421">
        <v>4990.618890136684</v>
      </c>
      <c r="D421">
        <v>746.6934848013193</v>
      </c>
      <c r="E421">
        <v>259.3096439905701</v>
      </c>
    </row>
    <row r="422" spans="1:5">
      <c r="A422">
        <v>420</v>
      </c>
      <c r="B422">
        <v>4990.618890136684</v>
      </c>
      <c r="C422">
        <v>4990.618890136684</v>
      </c>
      <c r="D422">
        <v>746.5946479165317</v>
      </c>
      <c r="E422">
        <v>259.2108071057838</v>
      </c>
    </row>
    <row r="423" spans="1:5">
      <c r="A423">
        <v>421</v>
      </c>
      <c r="B423">
        <v>4990.618890136684</v>
      </c>
      <c r="C423">
        <v>4990.618890136684</v>
      </c>
      <c r="D423">
        <v>746.7011620387417</v>
      </c>
      <c r="E423">
        <v>259.3173212279933</v>
      </c>
    </row>
    <row r="424" spans="1:5">
      <c r="A424">
        <v>422</v>
      </c>
      <c r="B424">
        <v>4990.618890136684</v>
      </c>
      <c r="C424">
        <v>4990.618890136684</v>
      </c>
      <c r="D424">
        <v>746.6026157078124</v>
      </c>
      <c r="E424">
        <v>259.2187748970647</v>
      </c>
    </row>
    <row r="425" spans="1:5">
      <c r="A425">
        <v>423</v>
      </c>
      <c r="B425">
        <v>4990.618890136684</v>
      </c>
      <c r="C425">
        <v>4990.618890136684</v>
      </c>
      <c r="D425">
        <v>746.5831650203179</v>
      </c>
      <c r="E425">
        <v>259.1993242095704</v>
      </c>
    </row>
    <row r="426" spans="1:5">
      <c r="A426">
        <v>424</v>
      </c>
      <c r="B426">
        <v>4990.618890136684</v>
      </c>
      <c r="C426">
        <v>4990.618890136684</v>
      </c>
      <c r="D426">
        <v>746.6018584126696</v>
      </c>
      <c r="E426">
        <v>259.2180176019222</v>
      </c>
    </row>
    <row r="427" spans="1:5">
      <c r="A427">
        <v>425</v>
      </c>
      <c r="B427">
        <v>4990.618890136684</v>
      </c>
      <c r="C427">
        <v>4990.618890136684</v>
      </c>
      <c r="D427">
        <v>746.7016127671249</v>
      </c>
      <c r="E427">
        <v>259.3177719563771</v>
      </c>
    </row>
    <row r="428" spans="1:5">
      <c r="A428">
        <v>426</v>
      </c>
      <c r="B428">
        <v>4990.618890136684</v>
      </c>
      <c r="C428">
        <v>4990.618890136684</v>
      </c>
      <c r="D428">
        <v>746.6963640048308</v>
      </c>
      <c r="E428">
        <v>259.3125231940822</v>
      </c>
    </row>
    <row r="429" spans="1:5">
      <c r="A429">
        <v>427</v>
      </c>
      <c r="B429">
        <v>4990.618890136684</v>
      </c>
      <c r="C429">
        <v>4990.618890136684</v>
      </c>
      <c r="D429">
        <v>746.795787180794</v>
      </c>
      <c r="E429">
        <v>259.411946370047</v>
      </c>
    </row>
    <row r="430" spans="1:5">
      <c r="A430">
        <v>428</v>
      </c>
      <c r="B430">
        <v>4990.618890136684</v>
      </c>
      <c r="C430">
        <v>4990.618890136684</v>
      </c>
      <c r="D430">
        <v>746.7132374966584</v>
      </c>
      <c r="E430">
        <v>259.3293966859111</v>
      </c>
    </row>
    <row r="431" spans="1:5">
      <c r="A431">
        <v>429</v>
      </c>
      <c r="B431">
        <v>4990.618890136684</v>
      </c>
      <c r="C431">
        <v>4990.618890136684</v>
      </c>
      <c r="D431">
        <v>746.7867202321164</v>
      </c>
      <c r="E431">
        <v>259.402879421368</v>
      </c>
    </row>
    <row r="432" spans="1:5">
      <c r="A432">
        <v>430</v>
      </c>
      <c r="B432">
        <v>4990.618890136684</v>
      </c>
      <c r="C432">
        <v>4990.618890136684</v>
      </c>
      <c r="D432">
        <v>746.7181046226972</v>
      </c>
      <c r="E432">
        <v>259.3342638119493</v>
      </c>
    </row>
    <row r="433" spans="1:5">
      <c r="A433">
        <v>431</v>
      </c>
      <c r="B433">
        <v>4990.618890136684</v>
      </c>
      <c r="C433">
        <v>4990.618890136684</v>
      </c>
      <c r="D433">
        <v>746.673402872191</v>
      </c>
      <c r="E433">
        <v>259.2895620614433</v>
      </c>
    </row>
    <row r="434" spans="1:5">
      <c r="A434">
        <v>432</v>
      </c>
      <c r="B434">
        <v>4990.618890136684</v>
      </c>
      <c r="C434">
        <v>4990.618890136684</v>
      </c>
      <c r="D434">
        <v>746.7210462433226</v>
      </c>
      <c r="E434">
        <v>259.3372054325756</v>
      </c>
    </row>
    <row r="435" spans="1:5">
      <c r="A435">
        <v>433</v>
      </c>
      <c r="B435">
        <v>4990.618890136684</v>
      </c>
      <c r="C435">
        <v>4990.618890136684</v>
      </c>
      <c r="D435">
        <v>746.8850305791425</v>
      </c>
      <c r="E435">
        <v>259.5011897683963</v>
      </c>
    </row>
    <row r="436" spans="1:5">
      <c r="A436">
        <v>434</v>
      </c>
      <c r="B436">
        <v>4990.618890136684</v>
      </c>
      <c r="C436">
        <v>4990.618890136684</v>
      </c>
      <c r="D436">
        <v>746.6776194169671</v>
      </c>
      <c r="E436">
        <v>259.2937786062193</v>
      </c>
    </row>
    <row r="437" spans="1:5">
      <c r="A437">
        <v>435</v>
      </c>
      <c r="B437">
        <v>4990.618890136684</v>
      </c>
      <c r="C437">
        <v>4990.618890136684</v>
      </c>
      <c r="D437">
        <v>746.7133152749261</v>
      </c>
      <c r="E437">
        <v>259.3294744641788</v>
      </c>
    </row>
    <row r="438" spans="1:5">
      <c r="A438">
        <v>436</v>
      </c>
      <c r="B438">
        <v>4990.618890136684</v>
      </c>
      <c r="C438">
        <v>4990.618890136684</v>
      </c>
      <c r="D438">
        <v>746.6640819507554</v>
      </c>
      <c r="E438">
        <v>259.2802411400084</v>
      </c>
    </row>
    <row r="439" spans="1:5">
      <c r="A439">
        <v>437</v>
      </c>
      <c r="B439">
        <v>4990.618890136684</v>
      </c>
      <c r="C439">
        <v>4990.618890136684</v>
      </c>
      <c r="D439">
        <v>746.7331804407576</v>
      </c>
      <c r="E439">
        <v>259.3493396300084</v>
      </c>
    </row>
    <row r="440" spans="1:5">
      <c r="A440">
        <v>438</v>
      </c>
      <c r="B440">
        <v>4990.618890136684</v>
      </c>
      <c r="C440">
        <v>4990.618890136684</v>
      </c>
      <c r="D440">
        <v>746.7921635675918</v>
      </c>
      <c r="E440">
        <v>259.408322756844</v>
      </c>
    </row>
    <row r="441" spans="1:5">
      <c r="A441">
        <v>439</v>
      </c>
      <c r="B441">
        <v>4990.618890136684</v>
      </c>
      <c r="C441">
        <v>4990.618890136684</v>
      </c>
      <c r="D441">
        <v>746.5823636351116</v>
      </c>
      <c r="E441">
        <v>259.1985228243645</v>
      </c>
    </row>
    <row r="442" spans="1:5">
      <c r="A442">
        <v>440</v>
      </c>
      <c r="B442">
        <v>4990.618890136684</v>
      </c>
      <c r="C442">
        <v>4990.618890136684</v>
      </c>
      <c r="D442">
        <v>746.4676985165446</v>
      </c>
      <c r="E442">
        <v>259.083857705798</v>
      </c>
    </row>
    <row r="443" spans="1:5">
      <c r="A443">
        <v>441</v>
      </c>
      <c r="B443">
        <v>4990.618890136684</v>
      </c>
      <c r="C443">
        <v>4990.618890136684</v>
      </c>
      <c r="D443">
        <v>746.4645211433291</v>
      </c>
      <c r="E443">
        <v>259.0806803325827</v>
      </c>
    </row>
    <row r="444" spans="1:5">
      <c r="A444">
        <v>442</v>
      </c>
      <c r="B444">
        <v>4990.618890136684</v>
      </c>
      <c r="C444">
        <v>4990.618890136684</v>
      </c>
      <c r="D444">
        <v>746.4591726642523</v>
      </c>
      <c r="E444">
        <v>259.0753318535034</v>
      </c>
    </row>
    <row r="445" spans="1:5">
      <c r="A445">
        <v>443</v>
      </c>
      <c r="B445">
        <v>4990.618890136684</v>
      </c>
      <c r="C445">
        <v>4990.618890136684</v>
      </c>
      <c r="D445">
        <v>746.5054186731613</v>
      </c>
      <c r="E445">
        <v>259.1215778624139</v>
      </c>
    </row>
    <row r="446" spans="1:5">
      <c r="A446">
        <v>444</v>
      </c>
      <c r="B446">
        <v>4990.618890136684</v>
      </c>
      <c r="C446">
        <v>4990.618890136684</v>
      </c>
      <c r="D446">
        <v>746.4195094549921</v>
      </c>
      <c r="E446">
        <v>259.0356686442448</v>
      </c>
    </row>
    <row r="447" spans="1:5">
      <c r="A447">
        <v>445</v>
      </c>
      <c r="B447">
        <v>4990.618890136684</v>
      </c>
      <c r="C447">
        <v>4990.618890136684</v>
      </c>
      <c r="D447">
        <v>746.4649010740291</v>
      </c>
      <c r="E447">
        <v>259.0810602632805</v>
      </c>
    </row>
    <row r="448" spans="1:5">
      <c r="A448">
        <v>446</v>
      </c>
      <c r="B448">
        <v>4990.618890136684</v>
      </c>
      <c r="C448">
        <v>4990.618890136684</v>
      </c>
      <c r="D448">
        <v>746.3685868532255</v>
      </c>
      <c r="E448">
        <v>258.9847460424779</v>
      </c>
    </row>
    <row r="449" spans="1:5">
      <c r="A449">
        <v>447</v>
      </c>
      <c r="B449">
        <v>4990.618890136684</v>
      </c>
      <c r="C449">
        <v>4990.618890136684</v>
      </c>
      <c r="D449">
        <v>746.5278969968315</v>
      </c>
      <c r="E449">
        <v>259.1440561860833</v>
      </c>
    </row>
    <row r="450" spans="1:5">
      <c r="A450">
        <v>448</v>
      </c>
      <c r="B450">
        <v>4990.618890136684</v>
      </c>
      <c r="C450">
        <v>4990.618890136684</v>
      </c>
      <c r="D450">
        <v>746.4346938044577</v>
      </c>
      <c r="E450">
        <v>259.0508529937108</v>
      </c>
    </row>
    <row r="451" spans="1:5">
      <c r="A451">
        <v>449</v>
      </c>
      <c r="B451">
        <v>4990.618890136684</v>
      </c>
      <c r="C451">
        <v>4990.618890136684</v>
      </c>
      <c r="D451">
        <v>746.4833345032395</v>
      </c>
      <c r="E451">
        <v>259.09949369249</v>
      </c>
    </row>
    <row r="452" spans="1:5">
      <c r="A452">
        <v>450</v>
      </c>
      <c r="B452">
        <v>4990.618890136684</v>
      </c>
      <c r="C452">
        <v>4990.618890136684</v>
      </c>
      <c r="D452">
        <v>746.508563074787</v>
      </c>
      <c r="E452">
        <v>259.1247222640399</v>
      </c>
    </row>
    <row r="453" spans="1:5">
      <c r="A453">
        <v>451</v>
      </c>
      <c r="B453">
        <v>4990.618890136684</v>
      </c>
      <c r="C453">
        <v>4990.618890136684</v>
      </c>
      <c r="D453">
        <v>746.4392246382134</v>
      </c>
      <c r="E453">
        <v>259.0553838274657</v>
      </c>
    </row>
    <row r="454" spans="1:5">
      <c r="A454">
        <v>452</v>
      </c>
      <c r="B454">
        <v>4990.618890136684</v>
      </c>
      <c r="C454">
        <v>4990.618890136684</v>
      </c>
      <c r="D454">
        <v>746.4504652643062</v>
      </c>
      <c r="E454">
        <v>259.0666244535588</v>
      </c>
    </row>
    <row r="455" spans="1:5">
      <c r="A455">
        <v>453</v>
      </c>
      <c r="B455">
        <v>4990.618890136684</v>
      </c>
      <c r="C455">
        <v>4990.618890136684</v>
      </c>
      <c r="D455">
        <v>746.4734418523662</v>
      </c>
      <c r="E455">
        <v>259.0896010416192</v>
      </c>
    </row>
    <row r="456" spans="1:5">
      <c r="A456">
        <v>454</v>
      </c>
      <c r="B456">
        <v>4990.618890136684</v>
      </c>
      <c r="C456">
        <v>4990.618890136684</v>
      </c>
      <c r="D456">
        <v>746.4633001354614</v>
      </c>
      <c r="E456">
        <v>259.0794593247131</v>
      </c>
    </row>
    <row r="457" spans="1:5">
      <c r="A457">
        <v>455</v>
      </c>
      <c r="B457">
        <v>4990.618890136684</v>
      </c>
      <c r="C457">
        <v>4990.618890136684</v>
      </c>
      <c r="D457">
        <v>746.4902280522523</v>
      </c>
      <c r="E457">
        <v>259.1063872415045</v>
      </c>
    </row>
    <row r="458" spans="1:5">
      <c r="A458">
        <v>456</v>
      </c>
      <c r="B458">
        <v>4990.618890136684</v>
      </c>
      <c r="C458">
        <v>4990.618890136684</v>
      </c>
      <c r="D458">
        <v>746.5403549797296</v>
      </c>
      <c r="E458">
        <v>259.1565141689816</v>
      </c>
    </row>
    <row r="459" spans="1:5">
      <c r="A459">
        <v>457</v>
      </c>
      <c r="B459">
        <v>4990.618890136684</v>
      </c>
      <c r="C459">
        <v>4990.618890136684</v>
      </c>
      <c r="D459">
        <v>746.4948123103273</v>
      </c>
      <c r="E459">
        <v>259.1109714995792</v>
      </c>
    </row>
    <row r="460" spans="1:5">
      <c r="A460">
        <v>458</v>
      </c>
      <c r="B460">
        <v>4990.618890136684</v>
      </c>
      <c r="C460">
        <v>4990.618890136684</v>
      </c>
      <c r="D460">
        <v>746.5548636289756</v>
      </c>
      <c r="E460">
        <v>259.1710228182279</v>
      </c>
    </row>
    <row r="461" spans="1:5">
      <c r="A461">
        <v>459</v>
      </c>
      <c r="B461">
        <v>4990.618890136684</v>
      </c>
      <c r="C461">
        <v>4990.618890136684</v>
      </c>
      <c r="D461">
        <v>746.5426357996176</v>
      </c>
      <c r="E461">
        <v>259.15879498887</v>
      </c>
    </row>
    <row r="462" spans="1:5">
      <c r="A462">
        <v>460</v>
      </c>
      <c r="B462">
        <v>4990.618890136684</v>
      </c>
      <c r="C462">
        <v>4990.618890136684</v>
      </c>
      <c r="D462">
        <v>746.4982122947392</v>
      </c>
      <c r="E462">
        <v>259.1143714839923</v>
      </c>
    </row>
    <row r="463" spans="1:5">
      <c r="A463">
        <v>461</v>
      </c>
      <c r="B463">
        <v>4990.618890136684</v>
      </c>
      <c r="C463">
        <v>4990.618890136684</v>
      </c>
      <c r="D463">
        <v>746.5812371399949</v>
      </c>
      <c r="E463">
        <v>259.1973963292464</v>
      </c>
    </row>
    <row r="464" spans="1:5">
      <c r="A464">
        <v>462</v>
      </c>
      <c r="B464">
        <v>4990.618890136684</v>
      </c>
      <c r="C464">
        <v>4990.618890136684</v>
      </c>
      <c r="D464">
        <v>746.6528220063608</v>
      </c>
      <c r="E464">
        <v>259.2689811956137</v>
      </c>
    </row>
    <row r="465" spans="1:5">
      <c r="A465">
        <v>463</v>
      </c>
      <c r="B465">
        <v>4990.618890136684</v>
      </c>
      <c r="C465">
        <v>4990.618890136684</v>
      </c>
      <c r="D465">
        <v>746.6394273152246</v>
      </c>
      <c r="E465">
        <v>259.2555865044767</v>
      </c>
    </row>
    <row r="466" spans="1:5">
      <c r="A466">
        <v>464</v>
      </c>
      <c r="B466">
        <v>4990.618890136684</v>
      </c>
      <c r="C466">
        <v>4990.618890136684</v>
      </c>
      <c r="D466">
        <v>746.7179406218368</v>
      </c>
      <c r="E466">
        <v>259.3340998110889</v>
      </c>
    </row>
    <row r="467" spans="1:5">
      <c r="A467">
        <v>465</v>
      </c>
      <c r="B467">
        <v>4990.618890136684</v>
      </c>
      <c r="C467">
        <v>4990.618890136684</v>
      </c>
      <c r="D467">
        <v>746.7220393275621</v>
      </c>
      <c r="E467">
        <v>259.3381985168142</v>
      </c>
    </row>
    <row r="468" spans="1:5">
      <c r="A468">
        <v>466</v>
      </c>
      <c r="B468">
        <v>4990.618890136684</v>
      </c>
      <c r="C468">
        <v>4990.618890136684</v>
      </c>
      <c r="D468">
        <v>746.770073608934</v>
      </c>
      <c r="E468">
        <v>259.386232798186</v>
      </c>
    </row>
    <row r="469" spans="1:5">
      <c r="A469">
        <v>467</v>
      </c>
      <c r="B469">
        <v>4990.618890136684</v>
      </c>
      <c r="C469">
        <v>4990.618890136684</v>
      </c>
      <c r="D469">
        <v>746.7937219692228</v>
      </c>
      <c r="E469">
        <v>259.4098811584757</v>
      </c>
    </row>
    <row r="470" spans="1:5">
      <c r="A470">
        <v>468</v>
      </c>
      <c r="B470">
        <v>4990.618890136684</v>
      </c>
      <c r="C470">
        <v>4990.618890136684</v>
      </c>
      <c r="D470">
        <v>746.7357098579723</v>
      </c>
      <c r="E470">
        <v>259.3518690472251</v>
      </c>
    </row>
    <row r="471" spans="1:5">
      <c r="A471">
        <v>469</v>
      </c>
      <c r="B471">
        <v>4990.618890136684</v>
      </c>
      <c r="C471">
        <v>4990.618890136684</v>
      </c>
      <c r="D471">
        <v>746.7794545530847</v>
      </c>
      <c r="E471">
        <v>259.3956137423366</v>
      </c>
    </row>
    <row r="472" spans="1:5">
      <c r="A472">
        <v>470</v>
      </c>
      <c r="B472">
        <v>4990.618890136684</v>
      </c>
      <c r="C472">
        <v>4990.618890136684</v>
      </c>
      <c r="D472">
        <v>746.7728965507563</v>
      </c>
      <c r="E472">
        <v>259.3890557400089</v>
      </c>
    </row>
    <row r="473" spans="1:5">
      <c r="A473">
        <v>471</v>
      </c>
      <c r="B473">
        <v>4990.618890136684</v>
      </c>
      <c r="C473">
        <v>4990.618890136684</v>
      </c>
      <c r="D473">
        <v>746.8180169486055</v>
      </c>
      <c r="E473">
        <v>259.4341761378579</v>
      </c>
    </row>
    <row r="474" spans="1:5">
      <c r="A474">
        <v>472</v>
      </c>
      <c r="B474">
        <v>4990.618890136684</v>
      </c>
      <c r="C474">
        <v>4990.618890136684</v>
      </c>
      <c r="D474">
        <v>746.8666317321049</v>
      </c>
      <c r="E474">
        <v>259.4827909213576</v>
      </c>
    </row>
    <row r="475" spans="1:5">
      <c r="A475">
        <v>473</v>
      </c>
      <c r="B475">
        <v>4990.618890136684</v>
      </c>
      <c r="C475">
        <v>4990.618890136684</v>
      </c>
      <c r="D475">
        <v>746.8849829101026</v>
      </c>
      <c r="E475">
        <v>259.5011420993554</v>
      </c>
    </row>
    <row r="476" spans="1:5">
      <c r="A476">
        <v>474</v>
      </c>
      <c r="B476">
        <v>4990.618890136684</v>
      </c>
      <c r="C476">
        <v>4990.618890136684</v>
      </c>
      <c r="D476">
        <v>746.9007552355797</v>
      </c>
      <c r="E476">
        <v>259.5169144248316</v>
      </c>
    </row>
    <row r="477" spans="1:5">
      <c r="A477">
        <v>475</v>
      </c>
      <c r="B477">
        <v>4990.618890136684</v>
      </c>
      <c r="C477">
        <v>4990.618890136684</v>
      </c>
      <c r="D477">
        <v>746.8775897454694</v>
      </c>
      <c r="E477">
        <v>259.4937489347216</v>
      </c>
    </row>
    <row r="478" spans="1:5">
      <c r="A478">
        <v>476</v>
      </c>
      <c r="B478">
        <v>4990.618890136684</v>
      </c>
      <c r="C478">
        <v>4990.618890136684</v>
      </c>
      <c r="D478">
        <v>746.9290456113354</v>
      </c>
      <c r="E478">
        <v>259.5452048005873</v>
      </c>
    </row>
    <row r="479" spans="1:5">
      <c r="A479">
        <v>477</v>
      </c>
      <c r="B479">
        <v>4990.618890136684</v>
      </c>
      <c r="C479">
        <v>4990.618890136684</v>
      </c>
      <c r="D479">
        <v>746.9095866000231</v>
      </c>
      <c r="E479">
        <v>259.5257457892747</v>
      </c>
    </row>
    <row r="480" spans="1:5">
      <c r="A480">
        <v>478</v>
      </c>
      <c r="B480">
        <v>4990.618890136684</v>
      </c>
      <c r="C480">
        <v>4990.618890136684</v>
      </c>
      <c r="D480">
        <v>746.9794098521596</v>
      </c>
      <c r="E480">
        <v>259.5955690414127</v>
      </c>
    </row>
    <row r="481" spans="1:5">
      <c r="A481">
        <v>479</v>
      </c>
      <c r="B481">
        <v>4990.618890136684</v>
      </c>
      <c r="C481">
        <v>4990.618890136684</v>
      </c>
      <c r="D481">
        <v>746.9230956060401</v>
      </c>
      <c r="E481">
        <v>259.5392547952912</v>
      </c>
    </row>
    <row r="482" spans="1:5">
      <c r="A482">
        <v>480</v>
      </c>
      <c r="B482">
        <v>4990.618890136684</v>
      </c>
      <c r="C482">
        <v>4990.618890136684</v>
      </c>
      <c r="D482">
        <v>746.8498417970235</v>
      </c>
      <c r="E482">
        <v>259.4660009862755</v>
      </c>
    </row>
    <row r="483" spans="1:5">
      <c r="A483">
        <v>481</v>
      </c>
      <c r="B483">
        <v>4990.618890136684</v>
      </c>
      <c r="C483">
        <v>4990.618890136684</v>
      </c>
      <c r="D483">
        <v>746.9529425530866</v>
      </c>
      <c r="E483">
        <v>259.5691017423386</v>
      </c>
    </row>
    <row r="484" spans="1:5">
      <c r="A484">
        <v>482</v>
      </c>
      <c r="B484">
        <v>4990.618890136684</v>
      </c>
      <c r="C484">
        <v>4990.618890136684</v>
      </c>
      <c r="D484">
        <v>746.884839543023</v>
      </c>
      <c r="E484">
        <v>259.5009987322747</v>
      </c>
    </row>
    <row r="485" spans="1:5">
      <c r="A485">
        <v>483</v>
      </c>
      <c r="B485">
        <v>4990.618890136684</v>
      </c>
      <c r="C485">
        <v>4990.618890136684</v>
      </c>
      <c r="D485">
        <v>746.9242169253813</v>
      </c>
      <c r="E485">
        <v>259.5403761146337</v>
      </c>
    </row>
    <row r="486" spans="1:5">
      <c r="A486">
        <v>484</v>
      </c>
      <c r="B486">
        <v>4990.618890136684</v>
      </c>
      <c r="C486">
        <v>4990.618890136684</v>
      </c>
      <c r="D486">
        <v>746.8058051880645</v>
      </c>
      <c r="E486">
        <v>259.4219643773163</v>
      </c>
    </row>
    <row r="487" spans="1:5">
      <c r="A487">
        <v>485</v>
      </c>
      <c r="B487">
        <v>4990.618890136684</v>
      </c>
      <c r="C487">
        <v>4990.618890136684</v>
      </c>
      <c r="D487">
        <v>746.9284216197246</v>
      </c>
      <c r="E487">
        <v>259.5445808089751</v>
      </c>
    </row>
    <row r="488" spans="1:5">
      <c r="A488">
        <v>486</v>
      </c>
      <c r="B488">
        <v>4990.618890136684</v>
      </c>
      <c r="C488">
        <v>4990.618890136684</v>
      </c>
      <c r="D488">
        <v>746.8432240989218</v>
      </c>
      <c r="E488">
        <v>259.4593832881742</v>
      </c>
    </row>
    <row r="489" spans="1:5">
      <c r="A489">
        <v>487</v>
      </c>
      <c r="B489">
        <v>4990.618890136684</v>
      </c>
      <c r="C489">
        <v>4990.618890136684</v>
      </c>
      <c r="D489">
        <v>746.9249567199334</v>
      </c>
      <c r="E489">
        <v>259.5411159091863</v>
      </c>
    </row>
    <row r="490" spans="1:5">
      <c r="A490">
        <v>488</v>
      </c>
      <c r="B490">
        <v>4990.618890136684</v>
      </c>
      <c r="C490">
        <v>4990.618890136684</v>
      </c>
      <c r="D490">
        <v>746.8763351759389</v>
      </c>
      <c r="E490">
        <v>259.4924943651906</v>
      </c>
    </row>
    <row r="491" spans="1:5">
      <c r="A491">
        <v>489</v>
      </c>
      <c r="B491">
        <v>4990.618890136684</v>
      </c>
      <c r="C491">
        <v>4990.618890136684</v>
      </c>
      <c r="D491">
        <v>746.9429985089125</v>
      </c>
      <c r="E491">
        <v>259.5591576981639</v>
      </c>
    </row>
    <row r="492" spans="1:5">
      <c r="A492">
        <v>490</v>
      </c>
      <c r="B492">
        <v>4990.618890136684</v>
      </c>
      <c r="C492">
        <v>4990.618890136684</v>
      </c>
      <c r="D492">
        <v>746.9132870923335</v>
      </c>
      <c r="E492">
        <v>259.5294462815855</v>
      </c>
    </row>
    <row r="493" spans="1:5">
      <c r="A493">
        <v>491</v>
      </c>
      <c r="B493">
        <v>4990.618890136684</v>
      </c>
      <c r="C493">
        <v>4990.618890136684</v>
      </c>
      <c r="D493">
        <v>746.9149047611694</v>
      </c>
      <c r="E493">
        <v>259.5310639504221</v>
      </c>
    </row>
    <row r="494" spans="1:5">
      <c r="A494">
        <v>492</v>
      </c>
      <c r="B494">
        <v>4990.618890136684</v>
      </c>
      <c r="C494">
        <v>4990.618890136684</v>
      </c>
      <c r="D494">
        <v>746.9120016089922</v>
      </c>
      <c r="E494">
        <v>259.5281607982452</v>
      </c>
    </row>
    <row r="495" spans="1:5">
      <c r="A495">
        <v>493</v>
      </c>
      <c r="B495">
        <v>4990.618890136684</v>
      </c>
      <c r="C495">
        <v>4990.618890136684</v>
      </c>
      <c r="D495">
        <v>746.9501112893512</v>
      </c>
      <c r="E495">
        <v>259.5662704786022</v>
      </c>
    </row>
    <row r="496" spans="1:5">
      <c r="A496">
        <v>494</v>
      </c>
      <c r="B496">
        <v>4990.618890136684</v>
      </c>
      <c r="C496">
        <v>4990.618890136684</v>
      </c>
      <c r="D496">
        <v>746.8844058778939</v>
      </c>
      <c r="E496">
        <v>259.5005650671454</v>
      </c>
    </row>
    <row r="497" spans="1:5">
      <c r="A497">
        <v>495</v>
      </c>
      <c r="B497">
        <v>4990.618890136684</v>
      </c>
      <c r="C497">
        <v>4990.618890136684</v>
      </c>
      <c r="D497">
        <v>746.8674136131909</v>
      </c>
      <c r="E497">
        <v>259.4835728024436</v>
      </c>
    </row>
    <row r="498" spans="1:5">
      <c r="A498">
        <v>496</v>
      </c>
      <c r="B498">
        <v>4990.618890136684</v>
      </c>
      <c r="C498">
        <v>4990.618890136684</v>
      </c>
      <c r="D498">
        <v>746.8942103195088</v>
      </c>
      <c r="E498">
        <v>259.5103695087616</v>
      </c>
    </row>
    <row r="499" spans="1:5">
      <c r="A499">
        <v>497</v>
      </c>
      <c r="B499">
        <v>4990.618890136684</v>
      </c>
      <c r="C499">
        <v>4990.618890136684</v>
      </c>
      <c r="D499">
        <v>746.8621749514821</v>
      </c>
      <c r="E499">
        <v>259.4783341407348</v>
      </c>
    </row>
    <row r="500" spans="1:5">
      <c r="A500">
        <v>498</v>
      </c>
      <c r="B500">
        <v>4990.618890136684</v>
      </c>
      <c r="C500">
        <v>4990.618890136684</v>
      </c>
      <c r="D500">
        <v>746.876589856626</v>
      </c>
      <c r="E500">
        <v>259.4927490458779</v>
      </c>
    </row>
    <row r="501" spans="1:5">
      <c r="A501">
        <v>499</v>
      </c>
      <c r="B501">
        <v>4990.618890136684</v>
      </c>
      <c r="C501">
        <v>4990.618890136684</v>
      </c>
      <c r="D501">
        <v>746.8433981716126</v>
      </c>
      <c r="E501">
        <v>259.4595573608639</v>
      </c>
    </row>
    <row r="502" spans="1:5">
      <c r="A502">
        <v>500</v>
      </c>
      <c r="B502">
        <v>4990.618890136684</v>
      </c>
      <c r="C502">
        <v>4990.618890136684</v>
      </c>
      <c r="D502">
        <v>746.8912294892787</v>
      </c>
      <c r="E502">
        <v>259.5073886785322</v>
      </c>
    </row>
    <row r="503" spans="1:5">
      <c r="A503">
        <v>501</v>
      </c>
      <c r="B503">
        <v>4990.618890136684</v>
      </c>
      <c r="C503">
        <v>4990.618890136684</v>
      </c>
      <c r="D503">
        <v>746.8619039892562</v>
      </c>
      <c r="E503">
        <v>259.478063178508</v>
      </c>
    </row>
    <row r="504" spans="1:5">
      <c r="A504">
        <v>502</v>
      </c>
      <c r="B504">
        <v>4990.618890136684</v>
      </c>
      <c r="C504">
        <v>4990.618890136684</v>
      </c>
      <c r="D504">
        <v>746.8754210747238</v>
      </c>
      <c r="E504">
        <v>259.4915802639764</v>
      </c>
    </row>
    <row r="505" spans="1:5">
      <c r="A505">
        <v>503</v>
      </c>
      <c r="B505">
        <v>4990.618890136684</v>
      </c>
      <c r="C505">
        <v>4990.618890136684</v>
      </c>
      <c r="D505">
        <v>746.834453304165</v>
      </c>
      <c r="E505">
        <v>259.4506124934182</v>
      </c>
    </row>
    <row r="506" spans="1:5">
      <c r="A506">
        <v>504</v>
      </c>
      <c r="B506">
        <v>4990.618890136684</v>
      </c>
      <c r="C506">
        <v>4990.618890136684</v>
      </c>
      <c r="D506">
        <v>746.8462716087297</v>
      </c>
      <c r="E506">
        <v>259.4624307979807</v>
      </c>
    </row>
    <row r="507" spans="1:5">
      <c r="A507">
        <v>505</v>
      </c>
      <c r="B507">
        <v>4990.618890136684</v>
      </c>
      <c r="C507">
        <v>4990.618890136684</v>
      </c>
      <c r="D507">
        <v>746.7565874742118</v>
      </c>
      <c r="E507">
        <v>259.3727466634629</v>
      </c>
    </row>
    <row r="508" spans="1:5">
      <c r="A508">
        <v>506</v>
      </c>
      <c r="B508">
        <v>4990.618890136684</v>
      </c>
      <c r="C508">
        <v>4990.618890136684</v>
      </c>
      <c r="D508">
        <v>746.7685545705875</v>
      </c>
      <c r="E508">
        <v>259.384713759842</v>
      </c>
    </row>
    <row r="509" spans="1:5">
      <c r="A509">
        <v>507</v>
      </c>
      <c r="B509">
        <v>4990.618890136684</v>
      </c>
      <c r="C509">
        <v>4990.618890136684</v>
      </c>
      <c r="D509">
        <v>746.7094152293536</v>
      </c>
      <c r="E509">
        <v>259.3255744186055</v>
      </c>
    </row>
    <row r="510" spans="1:5">
      <c r="A510">
        <v>508</v>
      </c>
      <c r="B510">
        <v>4990.618890136684</v>
      </c>
      <c r="C510">
        <v>4990.618890136684</v>
      </c>
      <c r="D510">
        <v>746.7555398775305</v>
      </c>
      <c r="E510">
        <v>259.3716990667823</v>
      </c>
    </row>
    <row r="511" spans="1:5">
      <c r="A511">
        <v>509</v>
      </c>
      <c r="B511">
        <v>4990.618890136684</v>
      </c>
      <c r="C511">
        <v>4990.618890136684</v>
      </c>
      <c r="D511">
        <v>746.7164549746975</v>
      </c>
      <c r="E511">
        <v>259.3326141639487</v>
      </c>
    </row>
    <row r="512" spans="1:5">
      <c r="A512">
        <v>510</v>
      </c>
      <c r="B512">
        <v>4990.618890136684</v>
      </c>
      <c r="C512">
        <v>4990.618890136684</v>
      </c>
      <c r="D512">
        <v>746.752054552992</v>
      </c>
      <c r="E512">
        <v>259.3682137422443</v>
      </c>
    </row>
    <row r="513" spans="1:5">
      <c r="A513">
        <v>511</v>
      </c>
      <c r="B513">
        <v>4990.618890136684</v>
      </c>
      <c r="C513">
        <v>4990.618890136684</v>
      </c>
      <c r="D513">
        <v>746.7637304253915</v>
      </c>
      <c r="E513">
        <v>259.379889614645</v>
      </c>
    </row>
    <row r="514" spans="1:5">
      <c r="A514">
        <v>512</v>
      </c>
      <c r="B514">
        <v>4990.618890136684</v>
      </c>
      <c r="C514">
        <v>4990.618890136684</v>
      </c>
      <c r="D514">
        <v>746.746686570708</v>
      </c>
      <c r="E514">
        <v>259.3628457599611</v>
      </c>
    </row>
    <row r="515" spans="1:5">
      <c r="A515">
        <v>513</v>
      </c>
      <c r="B515">
        <v>4990.618890136684</v>
      </c>
      <c r="C515">
        <v>4990.618890136684</v>
      </c>
      <c r="D515">
        <v>746.7887762281975</v>
      </c>
      <c r="E515">
        <v>259.4049354174495</v>
      </c>
    </row>
    <row r="516" spans="1:5">
      <c r="A516">
        <v>514</v>
      </c>
      <c r="B516">
        <v>4990.618890136684</v>
      </c>
      <c r="C516">
        <v>4990.618890136684</v>
      </c>
      <c r="D516">
        <v>746.7554071900115</v>
      </c>
      <c r="E516">
        <v>259.3715663792644</v>
      </c>
    </row>
    <row r="517" spans="1:5">
      <c r="A517">
        <v>515</v>
      </c>
      <c r="B517">
        <v>4990.618890136684</v>
      </c>
      <c r="C517">
        <v>4990.618890136684</v>
      </c>
      <c r="D517">
        <v>746.7248032314006</v>
      </c>
      <c r="E517">
        <v>259.3409624206539</v>
      </c>
    </row>
    <row r="518" spans="1:5">
      <c r="A518">
        <v>516</v>
      </c>
      <c r="B518">
        <v>4990.618890136684</v>
      </c>
      <c r="C518">
        <v>4990.618890136684</v>
      </c>
      <c r="D518">
        <v>746.7167450169927</v>
      </c>
      <c r="E518">
        <v>259.3329042062458</v>
      </c>
    </row>
    <row r="519" spans="1:5">
      <c r="A519">
        <v>517</v>
      </c>
      <c r="B519">
        <v>4990.618890136684</v>
      </c>
      <c r="C519">
        <v>4990.618890136684</v>
      </c>
      <c r="D519">
        <v>746.7018473744257</v>
      </c>
      <c r="E519">
        <v>259.3180065636774</v>
      </c>
    </row>
    <row r="520" spans="1:5">
      <c r="A520">
        <v>518</v>
      </c>
      <c r="B520">
        <v>4990.618890136684</v>
      </c>
      <c r="C520">
        <v>4990.618890136684</v>
      </c>
      <c r="D520">
        <v>746.7423926061576</v>
      </c>
      <c r="E520">
        <v>259.3585517954094</v>
      </c>
    </row>
    <row r="521" spans="1:5">
      <c r="A521">
        <v>519</v>
      </c>
      <c r="B521">
        <v>4990.618890136684</v>
      </c>
      <c r="C521">
        <v>4990.618890136684</v>
      </c>
      <c r="D521">
        <v>746.7202613358498</v>
      </c>
      <c r="E521">
        <v>259.3364205251023</v>
      </c>
    </row>
    <row r="522" spans="1:5">
      <c r="A522">
        <v>520</v>
      </c>
      <c r="B522">
        <v>4990.618890136684</v>
      </c>
      <c r="C522">
        <v>4990.618890136684</v>
      </c>
      <c r="D522">
        <v>746.7240605074152</v>
      </c>
      <c r="E522">
        <v>259.340219696668</v>
      </c>
    </row>
    <row r="523" spans="1:5">
      <c r="A523">
        <v>521</v>
      </c>
      <c r="B523">
        <v>4990.618890136684</v>
      </c>
      <c r="C523">
        <v>4990.618890136684</v>
      </c>
      <c r="D523">
        <v>746.7225472361771</v>
      </c>
      <c r="E523">
        <v>259.338706425429</v>
      </c>
    </row>
    <row r="524" spans="1:5">
      <c r="A524">
        <v>522</v>
      </c>
      <c r="B524">
        <v>4990.618890136684</v>
      </c>
      <c r="C524">
        <v>4990.618890136684</v>
      </c>
      <c r="D524">
        <v>746.7182671290645</v>
      </c>
      <c r="E524">
        <v>259.3344263183162</v>
      </c>
    </row>
    <row r="525" spans="1:5">
      <c r="A525">
        <v>523</v>
      </c>
      <c r="B525">
        <v>4990.618890136684</v>
      </c>
      <c r="C525">
        <v>4990.618890136684</v>
      </c>
      <c r="D525">
        <v>746.7388015005674</v>
      </c>
      <c r="E525">
        <v>259.3549606898206</v>
      </c>
    </row>
    <row r="526" spans="1:5">
      <c r="A526">
        <v>524</v>
      </c>
      <c r="B526">
        <v>4990.618890136684</v>
      </c>
      <c r="C526">
        <v>4990.618890136684</v>
      </c>
      <c r="D526">
        <v>746.7283064671402</v>
      </c>
      <c r="E526">
        <v>259.3444656563921</v>
      </c>
    </row>
    <row r="527" spans="1:5">
      <c r="A527">
        <v>525</v>
      </c>
      <c r="B527">
        <v>4990.618890136684</v>
      </c>
      <c r="C527">
        <v>4990.618890136684</v>
      </c>
      <c r="D527">
        <v>746.7133921705196</v>
      </c>
      <c r="E527">
        <v>259.3295513597718</v>
      </c>
    </row>
    <row r="528" spans="1:5">
      <c r="A528">
        <v>526</v>
      </c>
      <c r="B528">
        <v>4990.618890136684</v>
      </c>
      <c r="C528">
        <v>4990.618890136684</v>
      </c>
      <c r="D528">
        <v>746.7187768634248</v>
      </c>
      <c r="E528">
        <v>259.3349360526762</v>
      </c>
    </row>
    <row r="529" spans="1:5">
      <c r="A529">
        <v>527</v>
      </c>
      <c r="B529">
        <v>4990.618890136684</v>
      </c>
      <c r="C529">
        <v>4990.618890136684</v>
      </c>
      <c r="D529">
        <v>746.7155402864405</v>
      </c>
      <c r="E529">
        <v>259.3316994756932</v>
      </c>
    </row>
    <row r="530" spans="1:5">
      <c r="A530">
        <v>528</v>
      </c>
      <c r="B530">
        <v>4990.618890136684</v>
      </c>
      <c r="C530">
        <v>4990.618890136684</v>
      </c>
      <c r="D530">
        <v>746.7103540739602</v>
      </c>
      <c r="E530">
        <v>259.3265132632122</v>
      </c>
    </row>
    <row r="531" spans="1:5">
      <c r="A531">
        <v>529</v>
      </c>
      <c r="B531">
        <v>4990.618890136684</v>
      </c>
      <c r="C531">
        <v>4990.618890136684</v>
      </c>
      <c r="D531">
        <v>746.7294860371044</v>
      </c>
      <c r="E531">
        <v>259.3456452263555</v>
      </c>
    </row>
    <row r="532" spans="1:5">
      <c r="A532">
        <v>530</v>
      </c>
      <c r="B532">
        <v>4990.618890136684</v>
      </c>
      <c r="C532">
        <v>4990.618890136684</v>
      </c>
      <c r="D532">
        <v>746.7250587686036</v>
      </c>
      <c r="E532">
        <v>259.3412179578552</v>
      </c>
    </row>
    <row r="533" spans="1:5">
      <c r="A533">
        <v>531</v>
      </c>
      <c r="B533">
        <v>4990.618890136684</v>
      </c>
      <c r="C533">
        <v>4990.618890136684</v>
      </c>
      <c r="D533">
        <v>746.7202470257815</v>
      </c>
      <c r="E533">
        <v>259.3364062150345</v>
      </c>
    </row>
    <row r="534" spans="1:5">
      <c r="A534">
        <v>532</v>
      </c>
      <c r="B534">
        <v>4990.618890136684</v>
      </c>
      <c r="C534">
        <v>4990.618890136684</v>
      </c>
      <c r="D534">
        <v>746.7097143368712</v>
      </c>
      <c r="E534">
        <v>259.3258735261231</v>
      </c>
    </row>
    <row r="535" spans="1:5">
      <c r="A535">
        <v>533</v>
      </c>
      <c r="B535">
        <v>4990.618890136684</v>
      </c>
      <c r="C535">
        <v>4990.618890136684</v>
      </c>
      <c r="D535">
        <v>746.7189630492793</v>
      </c>
      <c r="E535">
        <v>259.3351222385313</v>
      </c>
    </row>
    <row r="536" spans="1:5">
      <c r="A536">
        <v>534</v>
      </c>
      <c r="B536">
        <v>4990.618890136684</v>
      </c>
      <c r="C536">
        <v>4990.618890136684</v>
      </c>
      <c r="D536">
        <v>746.7397364835954</v>
      </c>
      <c r="E536">
        <v>259.3558956728471</v>
      </c>
    </row>
    <row r="537" spans="1:5">
      <c r="A537">
        <v>535</v>
      </c>
      <c r="B537">
        <v>4990.618890136684</v>
      </c>
      <c r="C537">
        <v>4990.618890136684</v>
      </c>
      <c r="D537">
        <v>746.7267376982384</v>
      </c>
      <c r="E537">
        <v>259.3428968874909</v>
      </c>
    </row>
    <row r="538" spans="1:5">
      <c r="A538">
        <v>536</v>
      </c>
      <c r="B538">
        <v>4990.618890136684</v>
      </c>
      <c r="C538">
        <v>4990.618890136684</v>
      </c>
      <c r="D538">
        <v>746.7332007906555</v>
      </c>
      <c r="E538">
        <v>259.3493599799068</v>
      </c>
    </row>
    <row r="539" spans="1:5">
      <c r="A539">
        <v>537</v>
      </c>
      <c r="B539">
        <v>4990.618890136684</v>
      </c>
      <c r="C539">
        <v>4990.618890136684</v>
      </c>
      <c r="D539">
        <v>746.7305162240382</v>
      </c>
      <c r="E539">
        <v>259.3466754132909</v>
      </c>
    </row>
    <row r="540" spans="1:5">
      <c r="A540">
        <v>538</v>
      </c>
      <c r="B540">
        <v>4990.618890136684</v>
      </c>
      <c r="C540">
        <v>4990.618890136684</v>
      </c>
      <c r="D540">
        <v>746.7409919802857</v>
      </c>
      <c r="E540">
        <v>259.3571511695382</v>
      </c>
    </row>
    <row r="541" spans="1:5">
      <c r="A541">
        <v>539</v>
      </c>
      <c r="B541">
        <v>4990.618890136684</v>
      </c>
      <c r="C541">
        <v>4990.618890136684</v>
      </c>
      <c r="D541">
        <v>746.745242620789</v>
      </c>
      <c r="E541">
        <v>259.3614018100413</v>
      </c>
    </row>
    <row r="542" spans="1:5">
      <c r="A542">
        <v>540</v>
      </c>
      <c r="B542">
        <v>4990.618890136684</v>
      </c>
      <c r="C542">
        <v>4990.618890136684</v>
      </c>
      <c r="D542">
        <v>746.749854961143</v>
      </c>
      <c r="E542">
        <v>259.3660141503948</v>
      </c>
    </row>
    <row r="543" spans="1:5">
      <c r="A543">
        <v>541</v>
      </c>
      <c r="B543">
        <v>4990.618890136684</v>
      </c>
      <c r="C543">
        <v>4990.618890136684</v>
      </c>
      <c r="D543">
        <v>746.7512081829723</v>
      </c>
      <c r="E543">
        <v>259.3673673722233</v>
      </c>
    </row>
    <row r="544" spans="1:5">
      <c r="A544">
        <v>542</v>
      </c>
      <c r="B544">
        <v>4990.618890136684</v>
      </c>
      <c r="C544">
        <v>4990.618890136684</v>
      </c>
      <c r="D544">
        <v>746.7456109950684</v>
      </c>
      <c r="E544">
        <v>259.361770184321</v>
      </c>
    </row>
    <row r="545" spans="1:5">
      <c r="A545">
        <v>543</v>
      </c>
      <c r="B545">
        <v>4990.618890136684</v>
      </c>
      <c r="C545">
        <v>4990.618890136684</v>
      </c>
      <c r="D545">
        <v>746.7452425508287</v>
      </c>
      <c r="E545">
        <v>259.3614017400812</v>
      </c>
    </row>
    <row r="546" spans="1:5">
      <c r="A546">
        <v>544</v>
      </c>
      <c r="B546">
        <v>4990.618890136684</v>
      </c>
      <c r="C546">
        <v>4990.618890136684</v>
      </c>
      <c r="D546">
        <v>746.7496802631023</v>
      </c>
      <c r="E546">
        <v>259.3658394523537</v>
      </c>
    </row>
    <row r="547" spans="1:5">
      <c r="A547">
        <v>545</v>
      </c>
      <c r="B547">
        <v>4990.618890136684</v>
      </c>
      <c r="C547">
        <v>4990.618890136684</v>
      </c>
      <c r="D547">
        <v>746.7689258549341</v>
      </c>
      <c r="E547">
        <v>259.3850850441864</v>
      </c>
    </row>
    <row r="548" spans="1:5">
      <c r="A548">
        <v>546</v>
      </c>
      <c r="B548">
        <v>4990.618890136684</v>
      </c>
      <c r="C548">
        <v>4990.618890136684</v>
      </c>
      <c r="D548">
        <v>746.7455913355151</v>
      </c>
      <c r="E548">
        <v>259.3617505247677</v>
      </c>
    </row>
    <row r="549" spans="1:5">
      <c r="A549">
        <v>547</v>
      </c>
      <c r="B549">
        <v>4990.618890136684</v>
      </c>
      <c r="C549">
        <v>4990.618890136684</v>
      </c>
      <c r="D549">
        <v>746.7418026349901</v>
      </c>
      <c r="E549">
        <v>259.3579618242441</v>
      </c>
    </row>
    <row r="550" spans="1:5">
      <c r="A550">
        <v>548</v>
      </c>
      <c r="B550">
        <v>4990.618890136684</v>
      </c>
      <c r="C550">
        <v>4990.618890136684</v>
      </c>
      <c r="D550">
        <v>746.7384423750999</v>
      </c>
      <c r="E550">
        <v>259.3546015643517</v>
      </c>
    </row>
    <row r="551" spans="1:5">
      <c r="A551">
        <v>549</v>
      </c>
      <c r="B551">
        <v>4990.618890136684</v>
      </c>
      <c r="C551">
        <v>4990.618890136684</v>
      </c>
      <c r="D551">
        <v>746.7302581159074</v>
      </c>
      <c r="E551">
        <v>259.3464173051591</v>
      </c>
    </row>
    <row r="552" spans="1:5">
      <c r="A552">
        <v>550</v>
      </c>
      <c r="B552">
        <v>4990.618890136684</v>
      </c>
      <c r="C552">
        <v>4990.618890136684</v>
      </c>
      <c r="D552">
        <v>746.7514199719803</v>
      </c>
      <c r="E552">
        <v>259.3675791612324</v>
      </c>
    </row>
    <row r="553" spans="1:5">
      <c r="A553">
        <v>551</v>
      </c>
      <c r="B553">
        <v>4990.618890136684</v>
      </c>
      <c r="C553">
        <v>4990.618890136684</v>
      </c>
      <c r="D553">
        <v>746.7548556307994</v>
      </c>
      <c r="E553">
        <v>259.3710148200516</v>
      </c>
    </row>
    <row r="554" spans="1:5">
      <c r="A554">
        <v>552</v>
      </c>
      <c r="B554">
        <v>4990.618890136684</v>
      </c>
      <c r="C554">
        <v>4990.618890136684</v>
      </c>
      <c r="D554">
        <v>746.7327353853724</v>
      </c>
      <c r="E554">
        <v>259.348894574625</v>
      </c>
    </row>
    <row r="555" spans="1:5">
      <c r="A555">
        <v>553</v>
      </c>
      <c r="B555">
        <v>4990.618890136684</v>
      </c>
      <c r="C555">
        <v>4990.618890136684</v>
      </c>
      <c r="D555">
        <v>746.7514796202247</v>
      </c>
      <c r="E555">
        <v>259.3676388094756</v>
      </c>
    </row>
    <row r="556" spans="1:5">
      <c r="A556">
        <v>554</v>
      </c>
      <c r="B556">
        <v>4990.618890136684</v>
      </c>
      <c r="C556">
        <v>4990.618890136684</v>
      </c>
      <c r="D556">
        <v>746.7468042445353</v>
      </c>
      <c r="E556">
        <v>259.3629634337865</v>
      </c>
    </row>
    <row r="557" spans="1:5">
      <c r="A557">
        <v>555</v>
      </c>
      <c r="B557">
        <v>4990.618890136684</v>
      </c>
      <c r="C557">
        <v>4990.618890136684</v>
      </c>
      <c r="D557">
        <v>746.7430222277846</v>
      </c>
      <c r="E557">
        <v>259.3591814170372</v>
      </c>
    </row>
    <row r="558" spans="1:5">
      <c r="A558">
        <v>556</v>
      </c>
      <c r="B558">
        <v>4990.618890136684</v>
      </c>
      <c r="C558">
        <v>4990.618890136684</v>
      </c>
      <c r="D558">
        <v>746.7558214077961</v>
      </c>
      <c r="E558">
        <v>259.3719805970497</v>
      </c>
    </row>
    <row r="559" spans="1:5">
      <c r="A559">
        <v>557</v>
      </c>
      <c r="B559">
        <v>4990.618890136684</v>
      </c>
      <c r="C559">
        <v>4990.618890136684</v>
      </c>
      <c r="D559">
        <v>746.743960866929</v>
      </c>
      <c r="E559">
        <v>259.3601200561803</v>
      </c>
    </row>
    <row r="560" spans="1:5">
      <c r="A560">
        <v>558</v>
      </c>
      <c r="B560">
        <v>4990.618890136684</v>
      </c>
      <c r="C560">
        <v>4990.618890136684</v>
      </c>
      <c r="D560">
        <v>746.7561893582969</v>
      </c>
      <c r="E560">
        <v>259.3723485475493</v>
      </c>
    </row>
    <row r="561" spans="1:5">
      <c r="A561">
        <v>559</v>
      </c>
      <c r="B561">
        <v>4990.618890136684</v>
      </c>
      <c r="C561">
        <v>4990.618890136684</v>
      </c>
      <c r="D561">
        <v>746.7469182490522</v>
      </c>
      <c r="E561">
        <v>259.3630774383055</v>
      </c>
    </row>
    <row r="562" spans="1:5">
      <c r="A562">
        <v>560</v>
      </c>
      <c r="B562">
        <v>4990.618890136684</v>
      </c>
      <c r="C562">
        <v>4990.618890136684</v>
      </c>
      <c r="D562">
        <v>746.7546145782429</v>
      </c>
      <c r="E562">
        <v>259.3707737674951</v>
      </c>
    </row>
    <row r="563" spans="1:5">
      <c r="A563">
        <v>561</v>
      </c>
      <c r="B563">
        <v>4990.618890136684</v>
      </c>
      <c r="C563">
        <v>4990.618890136684</v>
      </c>
      <c r="D563">
        <v>746.7407528011947</v>
      </c>
      <c r="E563">
        <v>259.3569119904456</v>
      </c>
    </row>
    <row r="564" spans="1:5">
      <c r="A564">
        <v>562</v>
      </c>
      <c r="B564">
        <v>4990.618890136684</v>
      </c>
      <c r="C564">
        <v>4990.618890136684</v>
      </c>
      <c r="D564">
        <v>746.7454915519229</v>
      </c>
      <c r="E564">
        <v>259.3616507411755</v>
      </c>
    </row>
    <row r="565" spans="1:5">
      <c r="A565">
        <v>563</v>
      </c>
      <c r="B565">
        <v>4990.618890136684</v>
      </c>
      <c r="C565">
        <v>4990.618890136684</v>
      </c>
      <c r="D565">
        <v>746.7662736052795</v>
      </c>
      <c r="E565">
        <v>259.3824327945322</v>
      </c>
    </row>
    <row r="566" spans="1:5">
      <c r="A566">
        <v>564</v>
      </c>
      <c r="B566">
        <v>4990.618890136684</v>
      </c>
      <c r="C566">
        <v>4990.618890136684</v>
      </c>
      <c r="D566">
        <v>746.7517537013357</v>
      </c>
      <c r="E566">
        <v>259.3679128905873</v>
      </c>
    </row>
    <row r="567" spans="1:5">
      <c r="A567">
        <v>565</v>
      </c>
      <c r="B567">
        <v>4990.618890136684</v>
      </c>
      <c r="C567">
        <v>4990.618890136684</v>
      </c>
      <c r="D567">
        <v>746.7561903738855</v>
      </c>
      <c r="E567">
        <v>259.3723495631387</v>
      </c>
    </row>
    <row r="568" spans="1:5">
      <c r="A568">
        <v>566</v>
      </c>
      <c r="B568">
        <v>4990.618890136684</v>
      </c>
      <c r="C568">
        <v>4990.618890136684</v>
      </c>
      <c r="D568">
        <v>746.7529612271222</v>
      </c>
      <c r="E568">
        <v>259.3691204163742</v>
      </c>
    </row>
    <row r="569" spans="1:5">
      <c r="A569">
        <v>567</v>
      </c>
      <c r="B569">
        <v>4990.618890136684</v>
      </c>
      <c r="C569">
        <v>4990.618890136684</v>
      </c>
      <c r="D569">
        <v>746.7544881218013</v>
      </c>
      <c r="E569">
        <v>259.3706473110543</v>
      </c>
    </row>
    <row r="570" spans="1:5">
      <c r="A570">
        <v>568</v>
      </c>
      <c r="B570">
        <v>4990.618890136684</v>
      </c>
      <c r="C570">
        <v>4990.618890136684</v>
      </c>
      <c r="D570">
        <v>746.7604981506757</v>
      </c>
      <c r="E570">
        <v>259.376657339928</v>
      </c>
    </row>
    <row r="571" spans="1:5">
      <c r="A571">
        <v>569</v>
      </c>
      <c r="B571">
        <v>4990.618890136684</v>
      </c>
      <c r="C571">
        <v>4990.618890136684</v>
      </c>
      <c r="D571">
        <v>746.7579619541992</v>
      </c>
      <c r="E571">
        <v>259.3741211434515</v>
      </c>
    </row>
    <row r="572" spans="1:5">
      <c r="A572">
        <v>570</v>
      </c>
      <c r="B572">
        <v>4990.618890136684</v>
      </c>
      <c r="C572">
        <v>4990.618890136684</v>
      </c>
      <c r="D572">
        <v>746.7542047097496</v>
      </c>
      <c r="E572">
        <v>259.3703638990011</v>
      </c>
    </row>
    <row r="573" spans="1:5">
      <c r="A573">
        <v>571</v>
      </c>
      <c r="B573">
        <v>4990.618890136684</v>
      </c>
      <c r="C573">
        <v>4990.618890136684</v>
      </c>
      <c r="D573">
        <v>746.7552438960255</v>
      </c>
      <c r="E573">
        <v>259.3714030852774</v>
      </c>
    </row>
    <row r="574" spans="1:5">
      <c r="A574">
        <v>572</v>
      </c>
      <c r="B574">
        <v>4990.618890136684</v>
      </c>
      <c r="C574">
        <v>4990.618890136684</v>
      </c>
      <c r="D574">
        <v>746.7533767866927</v>
      </c>
      <c r="E574">
        <v>259.3695359759448</v>
      </c>
    </row>
    <row r="575" spans="1:5">
      <c r="A575">
        <v>573</v>
      </c>
      <c r="B575">
        <v>4990.618890136684</v>
      </c>
      <c r="C575">
        <v>4990.618890136684</v>
      </c>
      <c r="D575">
        <v>746.7447515736594</v>
      </c>
      <c r="E575">
        <v>259.3609107629126</v>
      </c>
    </row>
    <row r="576" spans="1:5">
      <c r="A576">
        <v>574</v>
      </c>
      <c r="B576">
        <v>4990.618890136684</v>
      </c>
      <c r="C576">
        <v>4990.618890136684</v>
      </c>
      <c r="D576">
        <v>746.7575424919106</v>
      </c>
      <c r="E576">
        <v>259.3737016811625</v>
      </c>
    </row>
    <row r="577" spans="1:5">
      <c r="A577">
        <v>575</v>
      </c>
      <c r="B577">
        <v>4990.618890136684</v>
      </c>
      <c r="C577">
        <v>4990.618890136684</v>
      </c>
      <c r="D577">
        <v>746.7585423792488</v>
      </c>
      <c r="E577">
        <v>259.3747015685008</v>
      </c>
    </row>
    <row r="578" spans="1:5">
      <c r="A578">
        <v>576</v>
      </c>
      <c r="B578">
        <v>4990.618890136684</v>
      </c>
      <c r="C578">
        <v>4990.618890136684</v>
      </c>
      <c r="D578">
        <v>746.7637248039027</v>
      </c>
      <c r="E578">
        <v>259.3798839931543</v>
      </c>
    </row>
    <row r="579" spans="1:5">
      <c r="A579">
        <v>577</v>
      </c>
      <c r="B579">
        <v>4990.618890136684</v>
      </c>
      <c r="C579">
        <v>4990.618890136684</v>
      </c>
      <c r="D579">
        <v>746.7645631685584</v>
      </c>
      <c r="E579">
        <v>259.380722357812</v>
      </c>
    </row>
    <row r="580" spans="1:5">
      <c r="A580">
        <v>578</v>
      </c>
      <c r="B580">
        <v>4990.618890136684</v>
      </c>
      <c r="C580">
        <v>4990.618890136684</v>
      </c>
      <c r="D580">
        <v>746.7611556418259</v>
      </c>
      <c r="E580">
        <v>259.377314831077</v>
      </c>
    </row>
    <row r="581" spans="1:5">
      <c r="A581">
        <v>579</v>
      </c>
      <c r="B581">
        <v>4990.618890136684</v>
      </c>
      <c r="C581">
        <v>4990.618890136684</v>
      </c>
      <c r="D581">
        <v>746.7661037670823</v>
      </c>
      <c r="E581">
        <v>259.3822629563338</v>
      </c>
    </row>
    <row r="582" spans="1:5">
      <c r="A582">
        <v>580</v>
      </c>
      <c r="B582">
        <v>4990.618890136684</v>
      </c>
      <c r="C582">
        <v>4990.618890136684</v>
      </c>
      <c r="D582">
        <v>746.765144264782</v>
      </c>
      <c r="E582">
        <v>259.3813034540343</v>
      </c>
    </row>
    <row r="583" spans="1:5">
      <c r="A583">
        <v>581</v>
      </c>
      <c r="B583">
        <v>4990.618890136684</v>
      </c>
      <c r="C583">
        <v>4990.618890136684</v>
      </c>
      <c r="D583">
        <v>746.7636427945563</v>
      </c>
      <c r="E583">
        <v>259.3798019838082</v>
      </c>
    </row>
    <row r="584" spans="1:5">
      <c r="A584">
        <v>582</v>
      </c>
      <c r="B584">
        <v>4990.618890136684</v>
      </c>
      <c r="C584">
        <v>4990.618890136684</v>
      </c>
      <c r="D584">
        <v>746.7648783738096</v>
      </c>
      <c r="E584">
        <v>259.3810375630624</v>
      </c>
    </row>
    <row r="585" spans="1:5">
      <c r="A585">
        <v>583</v>
      </c>
      <c r="B585">
        <v>4990.618890136684</v>
      </c>
      <c r="C585">
        <v>4990.618890136684</v>
      </c>
      <c r="D585">
        <v>746.7676596730727</v>
      </c>
      <c r="E585">
        <v>259.3838188623254</v>
      </c>
    </row>
    <row r="586" spans="1:5">
      <c r="A586">
        <v>584</v>
      </c>
      <c r="B586">
        <v>4990.618890136684</v>
      </c>
      <c r="C586">
        <v>4990.618890136684</v>
      </c>
      <c r="D586">
        <v>746.7634227558791</v>
      </c>
      <c r="E586">
        <v>259.379581945131</v>
      </c>
    </row>
    <row r="587" spans="1:5">
      <c r="A587">
        <v>585</v>
      </c>
      <c r="B587">
        <v>4990.618890136684</v>
      </c>
      <c r="C587">
        <v>4990.618890136684</v>
      </c>
      <c r="D587">
        <v>746.7613775161791</v>
      </c>
      <c r="E587">
        <v>259.3775367054321</v>
      </c>
    </row>
    <row r="588" spans="1:5">
      <c r="A588">
        <v>586</v>
      </c>
      <c r="B588">
        <v>4990.618890136684</v>
      </c>
      <c r="C588">
        <v>4990.618890136684</v>
      </c>
      <c r="D588">
        <v>746.7565797638408</v>
      </c>
      <c r="E588">
        <v>259.3727389530929</v>
      </c>
    </row>
    <row r="589" spans="1:5">
      <c r="A589">
        <v>587</v>
      </c>
      <c r="B589">
        <v>4990.618890136684</v>
      </c>
      <c r="C589">
        <v>4990.618890136684</v>
      </c>
      <c r="D589">
        <v>746.7588847198986</v>
      </c>
      <c r="E589">
        <v>259.375043909151</v>
      </c>
    </row>
    <row r="590" spans="1:5">
      <c r="A590">
        <v>588</v>
      </c>
      <c r="B590">
        <v>4990.618890136684</v>
      </c>
      <c r="C590">
        <v>4990.618890136684</v>
      </c>
      <c r="D590">
        <v>746.7581627505861</v>
      </c>
      <c r="E590">
        <v>259.3743219398378</v>
      </c>
    </row>
    <row r="591" spans="1:5">
      <c r="A591">
        <v>589</v>
      </c>
      <c r="B591">
        <v>4990.618890136684</v>
      </c>
      <c r="C591">
        <v>4990.618890136684</v>
      </c>
      <c r="D591">
        <v>746.7582517214466</v>
      </c>
      <c r="E591">
        <v>259.3744109106996</v>
      </c>
    </row>
    <row r="592" spans="1:5">
      <c r="A592">
        <v>590</v>
      </c>
      <c r="B592">
        <v>4990.618890136684</v>
      </c>
      <c r="C592">
        <v>4990.618890136684</v>
      </c>
      <c r="D592">
        <v>746.7464068720216</v>
      </c>
      <c r="E592">
        <v>259.3625660612737</v>
      </c>
    </row>
    <row r="593" spans="1:5">
      <c r="A593">
        <v>591</v>
      </c>
      <c r="B593">
        <v>4990.618890136684</v>
      </c>
      <c r="C593">
        <v>4990.618890136684</v>
      </c>
      <c r="D593">
        <v>746.7596617908412</v>
      </c>
      <c r="E593">
        <v>259.3758209800925</v>
      </c>
    </row>
    <row r="594" spans="1:5">
      <c r="A594">
        <v>592</v>
      </c>
      <c r="B594">
        <v>4990.618890136684</v>
      </c>
      <c r="C594">
        <v>4990.618890136684</v>
      </c>
      <c r="D594">
        <v>746.7549117451919</v>
      </c>
      <c r="E594">
        <v>259.3710709344438</v>
      </c>
    </row>
    <row r="595" spans="1:5">
      <c r="A595">
        <v>593</v>
      </c>
      <c r="B595">
        <v>4990.618890136684</v>
      </c>
      <c r="C595">
        <v>4990.618890136684</v>
      </c>
      <c r="D595">
        <v>746.753456677341</v>
      </c>
      <c r="E595">
        <v>259.3696158665938</v>
      </c>
    </row>
    <row r="596" spans="1:5">
      <c r="A596">
        <v>594</v>
      </c>
      <c r="B596">
        <v>4990.618890136684</v>
      </c>
      <c r="C596">
        <v>4990.618890136684</v>
      </c>
      <c r="D596">
        <v>746.757442669339</v>
      </c>
      <c r="E596">
        <v>259.3736018585935</v>
      </c>
    </row>
    <row r="597" spans="1:5">
      <c r="A597">
        <v>595</v>
      </c>
      <c r="B597">
        <v>4990.618890136684</v>
      </c>
      <c r="C597">
        <v>4990.618890136684</v>
      </c>
      <c r="D597">
        <v>746.7656114915229</v>
      </c>
      <c r="E597">
        <v>259.3817706807764</v>
      </c>
    </row>
    <row r="598" spans="1:5">
      <c r="A598">
        <v>596</v>
      </c>
      <c r="B598">
        <v>4990.618890136684</v>
      </c>
      <c r="C598">
        <v>4990.618890136684</v>
      </c>
      <c r="D598">
        <v>746.7426886741468</v>
      </c>
      <c r="E598">
        <v>259.3588478633993</v>
      </c>
    </row>
    <row r="599" spans="1:5">
      <c r="A599">
        <v>597</v>
      </c>
      <c r="B599">
        <v>4990.618890136684</v>
      </c>
      <c r="C599">
        <v>4990.618890136684</v>
      </c>
      <c r="D599">
        <v>746.7631075416172</v>
      </c>
      <c r="E599">
        <v>259.379266730869</v>
      </c>
    </row>
    <row r="600" spans="1:5">
      <c r="A600">
        <v>598</v>
      </c>
      <c r="B600">
        <v>4990.618890136684</v>
      </c>
      <c r="C600">
        <v>4990.618890136684</v>
      </c>
      <c r="D600">
        <v>746.7567007220404</v>
      </c>
      <c r="E600">
        <v>259.3728599112922</v>
      </c>
    </row>
    <row r="601" spans="1:5">
      <c r="A601">
        <v>599</v>
      </c>
      <c r="B601">
        <v>4990.618890136684</v>
      </c>
      <c r="C601">
        <v>4990.618890136684</v>
      </c>
      <c r="D601">
        <v>746.7578187354801</v>
      </c>
      <c r="E601">
        <v>259.373977924733</v>
      </c>
    </row>
    <row r="602" spans="1:5">
      <c r="A602">
        <v>600</v>
      </c>
      <c r="B602">
        <v>4990.618890136684</v>
      </c>
      <c r="C602">
        <v>4990.618890136684</v>
      </c>
      <c r="D602">
        <v>746.7615623023548</v>
      </c>
      <c r="E602">
        <v>259.3777214916075</v>
      </c>
    </row>
    <row r="603" spans="1:5">
      <c r="A603">
        <v>601</v>
      </c>
      <c r="B603">
        <v>4990.618890136684</v>
      </c>
      <c r="C603">
        <v>4990.618890136684</v>
      </c>
      <c r="D603">
        <v>746.7578573174915</v>
      </c>
      <c r="E603">
        <v>259.3740165067454</v>
      </c>
    </row>
    <row r="604" spans="1:5">
      <c r="A604">
        <v>602</v>
      </c>
      <c r="B604">
        <v>4990.618890136684</v>
      </c>
      <c r="C604">
        <v>4990.618890136684</v>
      </c>
      <c r="D604">
        <v>746.7586280909687</v>
      </c>
      <c r="E604">
        <v>259.374787280222</v>
      </c>
    </row>
    <row r="605" spans="1:5">
      <c r="A605">
        <v>603</v>
      </c>
      <c r="B605">
        <v>4990.618890136684</v>
      </c>
      <c r="C605">
        <v>4990.618890136684</v>
      </c>
      <c r="D605">
        <v>746.7600190531898</v>
      </c>
      <c r="E605">
        <v>259.3761782424423</v>
      </c>
    </row>
    <row r="606" spans="1:5">
      <c r="A606">
        <v>604</v>
      </c>
      <c r="B606">
        <v>4990.618890136684</v>
      </c>
      <c r="C606">
        <v>4990.618890136684</v>
      </c>
      <c r="D606">
        <v>746.7644632565217</v>
      </c>
      <c r="E606">
        <v>259.3806224457743</v>
      </c>
    </row>
    <row r="607" spans="1:5">
      <c r="A607">
        <v>605</v>
      </c>
      <c r="B607">
        <v>4990.618890136684</v>
      </c>
      <c r="C607">
        <v>4990.618890136684</v>
      </c>
      <c r="D607">
        <v>746.7554942714135</v>
      </c>
      <c r="E607">
        <v>259.3716534606659</v>
      </c>
    </row>
    <row r="608" spans="1:5">
      <c r="A608">
        <v>606</v>
      </c>
      <c r="B608">
        <v>4990.618890136684</v>
      </c>
      <c r="C608">
        <v>4990.618890136684</v>
      </c>
      <c r="D608">
        <v>746.7619610571498</v>
      </c>
      <c r="E608">
        <v>259.378120246403</v>
      </c>
    </row>
    <row r="609" spans="1:5">
      <c r="A609">
        <v>607</v>
      </c>
      <c r="B609">
        <v>4990.618890136684</v>
      </c>
      <c r="C609">
        <v>4990.618890136684</v>
      </c>
      <c r="D609">
        <v>746.7562304559539</v>
      </c>
      <c r="E609">
        <v>259.3723896452059</v>
      </c>
    </row>
    <row r="610" spans="1:5">
      <c r="A610">
        <v>608</v>
      </c>
      <c r="B610">
        <v>4990.618890136684</v>
      </c>
      <c r="C610">
        <v>4990.618890136684</v>
      </c>
      <c r="D610">
        <v>746.7603740033253</v>
      </c>
      <c r="E610">
        <v>259.3765331925782</v>
      </c>
    </row>
    <row r="611" spans="1:5">
      <c r="A611">
        <v>609</v>
      </c>
      <c r="B611">
        <v>4990.618890136684</v>
      </c>
      <c r="C611">
        <v>4990.618890136684</v>
      </c>
      <c r="D611">
        <v>746.7547337149144</v>
      </c>
      <c r="E611">
        <v>259.3708929041671</v>
      </c>
    </row>
    <row r="612" spans="1:5">
      <c r="A612">
        <v>610</v>
      </c>
      <c r="B612">
        <v>4990.618890136684</v>
      </c>
      <c r="C612">
        <v>4990.618890136684</v>
      </c>
      <c r="D612">
        <v>746.7473238747526</v>
      </c>
      <c r="E612">
        <v>259.3634830640046</v>
      </c>
    </row>
    <row r="613" spans="1:5">
      <c r="A613">
        <v>611</v>
      </c>
      <c r="B613">
        <v>4990.618890136684</v>
      </c>
      <c r="C613">
        <v>4990.618890136684</v>
      </c>
      <c r="D613">
        <v>746.7569704699232</v>
      </c>
      <c r="E613">
        <v>259.3731296591742</v>
      </c>
    </row>
    <row r="614" spans="1:5">
      <c r="A614">
        <v>612</v>
      </c>
      <c r="B614">
        <v>4990.618890136684</v>
      </c>
      <c r="C614">
        <v>4990.618890136684</v>
      </c>
      <c r="D614">
        <v>746.7583888713157</v>
      </c>
      <c r="E614">
        <v>259.3745480605668</v>
      </c>
    </row>
    <row r="615" spans="1:5">
      <c r="A615">
        <v>613</v>
      </c>
      <c r="B615">
        <v>4990.618890136684</v>
      </c>
      <c r="C615">
        <v>4990.618890136684</v>
      </c>
      <c r="D615">
        <v>746.756547828121</v>
      </c>
      <c r="E615">
        <v>259.3727070173725</v>
      </c>
    </row>
    <row r="616" spans="1:5">
      <c r="A616">
        <v>614</v>
      </c>
      <c r="B616">
        <v>4990.618890136684</v>
      </c>
      <c r="C616">
        <v>4990.618890136684</v>
      </c>
      <c r="D616">
        <v>746.7527934863924</v>
      </c>
      <c r="E616">
        <v>259.3689526756444</v>
      </c>
    </row>
    <row r="617" spans="1:5">
      <c r="A617">
        <v>615</v>
      </c>
      <c r="B617">
        <v>4990.618890136684</v>
      </c>
      <c r="C617">
        <v>4990.618890136684</v>
      </c>
      <c r="D617">
        <v>746.7568522055384</v>
      </c>
      <c r="E617">
        <v>259.3730113947915</v>
      </c>
    </row>
    <row r="618" spans="1:5">
      <c r="A618">
        <v>616</v>
      </c>
      <c r="B618">
        <v>4990.618890136684</v>
      </c>
      <c r="C618">
        <v>4990.618890136684</v>
      </c>
      <c r="D618">
        <v>746.7571446506206</v>
      </c>
      <c r="E618">
        <v>259.3733038398725</v>
      </c>
    </row>
    <row r="619" spans="1:5">
      <c r="A619">
        <v>617</v>
      </c>
      <c r="B619">
        <v>4990.618890136684</v>
      </c>
      <c r="C619">
        <v>4990.618890136684</v>
      </c>
      <c r="D619">
        <v>746.7433360986757</v>
      </c>
      <c r="E619">
        <v>259.359495287926</v>
      </c>
    </row>
    <row r="620" spans="1:5">
      <c r="A620">
        <v>618</v>
      </c>
      <c r="B620">
        <v>4990.618890136684</v>
      </c>
      <c r="C620">
        <v>4990.618890136684</v>
      </c>
      <c r="D620">
        <v>746.7595681459309</v>
      </c>
      <c r="E620">
        <v>259.3757273351831</v>
      </c>
    </row>
    <row r="621" spans="1:5">
      <c r="A621">
        <v>619</v>
      </c>
      <c r="B621">
        <v>4990.618890136684</v>
      </c>
      <c r="C621">
        <v>4990.618890136684</v>
      </c>
      <c r="D621">
        <v>746.7564395226696</v>
      </c>
      <c r="E621">
        <v>259.3725987119216</v>
      </c>
    </row>
    <row r="622" spans="1:5">
      <c r="A622">
        <v>620</v>
      </c>
      <c r="B622">
        <v>4990.618890136684</v>
      </c>
      <c r="C622">
        <v>4990.618890136684</v>
      </c>
      <c r="D622">
        <v>746.7591524005725</v>
      </c>
      <c r="E622">
        <v>259.3753115898244</v>
      </c>
    </row>
    <row r="623" spans="1:5">
      <c r="A623">
        <v>621</v>
      </c>
      <c r="B623">
        <v>4990.618890136684</v>
      </c>
      <c r="C623">
        <v>4990.618890136684</v>
      </c>
      <c r="D623">
        <v>746.7548840850797</v>
      </c>
      <c r="E623">
        <v>259.3710432743318</v>
      </c>
    </row>
    <row r="624" spans="1:5">
      <c r="A624">
        <v>622</v>
      </c>
      <c r="B624">
        <v>4990.618890136684</v>
      </c>
      <c r="C624">
        <v>4990.618890136684</v>
      </c>
      <c r="D624">
        <v>746.7572285556832</v>
      </c>
      <c r="E624">
        <v>259.3733877449347</v>
      </c>
    </row>
    <row r="625" spans="1:5">
      <c r="A625">
        <v>623</v>
      </c>
      <c r="B625">
        <v>4990.618890136684</v>
      </c>
      <c r="C625">
        <v>4990.618890136684</v>
      </c>
      <c r="D625">
        <v>746.7564775528025</v>
      </c>
      <c r="E625">
        <v>259.3726367420547</v>
      </c>
    </row>
    <row r="626" spans="1:5">
      <c r="A626">
        <v>624</v>
      </c>
      <c r="B626">
        <v>4990.618890136684</v>
      </c>
      <c r="C626">
        <v>4990.618890136684</v>
      </c>
      <c r="D626">
        <v>746.7611751772499</v>
      </c>
      <c r="E626">
        <v>259.3773343665021</v>
      </c>
    </row>
    <row r="627" spans="1:5">
      <c r="A627">
        <v>625</v>
      </c>
      <c r="B627">
        <v>4990.618890136684</v>
      </c>
      <c r="C627">
        <v>4990.618890136684</v>
      </c>
      <c r="D627">
        <v>746.755655532496</v>
      </c>
      <c r="E627">
        <v>259.3718147217493</v>
      </c>
    </row>
    <row r="628" spans="1:5">
      <c r="A628">
        <v>626</v>
      </c>
      <c r="B628">
        <v>4990.618890136684</v>
      </c>
      <c r="C628">
        <v>4990.618890136684</v>
      </c>
      <c r="D628">
        <v>746.7537965632172</v>
      </c>
      <c r="E628">
        <v>259.3699557524691</v>
      </c>
    </row>
    <row r="629" spans="1:5">
      <c r="A629">
        <v>627</v>
      </c>
      <c r="B629">
        <v>4990.618890136684</v>
      </c>
      <c r="C629">
        <v>4990.618890136684</v>
      </c>
      <c r="D629">
        <v>746.7529792798654</v>
      </c>
      <c r="E629">
        <v>259.369138469118</v>
      </c>
    </row>
    <row r="630" spans="1:5">
      <c r="A630">
        <v>628</v>
      </c>
      <c r="B630">
        <v>4990.618890136684</v>
      </c>
      <c r="C630">
        <v>4990.618890136684</v>
      </c>
      <c r="D630">
        <v>746.7539704520872</v>
      </c>
      <c r="E630">
        <v>259.3701296413397</v>
      </c>
    </row>
    <row r="631" spans="1:5">
      <c r="A631">
        <v>629</v>
      </c>
      <c r="B631">
        <v>4990.618890136684</v>
      </c>
      <c r="C631">
        <v>4990.618890136684</v>
      </c>
      <c r="D631">
        <v>746.7502788555465</v>
      </c>
      <c r="E631">
        <v>259.3664380447983</v>
      </c>
    </row>
    <row r="632" spans="1:5">
      <c r="A632">
        <v>630</v>
      </c>
      <c r="B632">
        <v>4990.618890136684</v>
      </c>
      <c r="C632">
        <v>4990.618890136684</v>
      </c>
      <c r="D632">
        <v>746.7497097693877</v>
      </c>
      <c r="E632">
        <v>259.3658689586395</v>
      </c>
    </row>
    <row r="633" spans="1:5">
      <c r="A633">
        <v>631</v>
      </c>
      <c r="B633">
        <v>4990.618890136684</v>
      </c>
      <c r="C633">
        <v>4990.618890136684</v>
      </c>
      <c r="D633">
        <v>746.7497582035613</v>
      </c>
      <c r="E633">
        <v>259.3659173928138</v>
      </c>
    </row>
    <row r="634" spans="1:5">
      <c r="A634">
        <v>632</v>
      </c>
      <c r="B634">
        <v>4990.618890136684</v>
      </c>
      <c r="C634">
        <v>4990.618890136684</v>
      </c>
      <c r="D634">
        <v>746.7561216676526</v>
      </c>
      <c r="E634">
        <v>259.3722808569037</v>
      </c>
    </row>
    <row r="635" spans="1:5">
      <c r="A635">
        <v>633</v>
      </c>
      <c r="B635">
        <v>4990.618890136684</v>
      </c>
      <c r="C635">
        <v>4990.618890136684</v>
      </c>
      <c r="D635">
        <v>746.7564530674263</v>
      </c>
      <c r="E635">
        <v>259.3726122566778</v>
      </c>
    </row>
    <row r="636" spans="1:5">
      <c r="A636">
        <v>634</v>
      </c>
      <c r="B636">
        <v>4990.618890136684</v>
      </c>
      <c r="C636">
        <v>4990.618890136684</v>
      </c>
      <c r="D636">
        <v>746.7573727237088</v>
      </c>
      <c r="E636">
        <v>259.3735319129612</v>
      </c>
    </row>
    <row r="637" spans="1:5">
      <c r="A637">
        <v>635</v>
      </c>
      <c r="B637">
        <v>4990.618890136684</v>
      </c>
      <c r="C637">
        <v>4990.618890136684</v>
      </c>
      <c r="D637">
        <v>746.7545064957834</v>
      </c>
      <c r="E637">
        <v>259.3706656850359</v>
      </c>
    </row>
    <row r="638" spans="1:5">
      <c r="A638">
        <v>636</v>
      </c>
      <c r="B638">
        <v>4990.618890136684</v>
      </c>
      <c r="C638">
        <v>4990.618890136684</v>
      </c>
      <c r="D638">
        <v>746.7591972003187</v>
      </c>
      <c r="E638">
        <v>259.375356389571</v>
      </c>
    </row>
    <row r="639" spans="1:5">
      <c r="A639">
        <v>637</v>
      </c>
      <c r="B639">
        <v>4990.618890136684</v>
      </c>
      <c r="C639">
        <v>4990.618890136684</v>
      </c>
      <c r="D639">
        <v>746.7562979926147</v>
      </c>
      <c r="E639">
        <v>259.3724571818665</v>
      </c>
    </row>
    <row r="640" spans="1:5">
      <c r="A640">
        <v>638</v>
      </c>
      <c r="B640">
        <v>4990.618890136684</v>
      </c>
      <c r="C640">
        <v>4990.618890136684</v>
      </c>
      <c r="D640">
        <v>746.7575902701709</v>
      </c>
      <c r="E640">
        <v>259.3737494594226</v>
      </c>
    </row>
    <row r="641" spans="1:5">
      <c r="A641">
        <v>639</v>
      </c>
      <c r="B641">
        <v>4990.618890136684</v>
      </c>
      <c r="C641">
        <v>4990.618890136684</v>
      </c>
      <c r="D641">
        <v>746.7573306764575</v>
      </c>
      <c r="E641">
        <v>259.3734898657108</v>
      </c>
    </row>
    <row r="642" spans="1:5">
      <c r="A642">
        <v>640</v>
      </c>
      <c r="B642">
        <v>4990.618890136684</v>
      </c>
      <c r="C642">
        <v>4990.618890136684</v>
      </c>
      <c r="D642">
        <v>746.7593991297765</v>
      </c>
      <c r="E642">
        <v>259.3755583190287</v>
      </c>
    </row>
    <row r="643" spans="1:5">
      <c r="A643">
        <v>641</v>
      </c>
      <c r="B643">
        <v>4990.618890136684</v>
      </c>
      <c r="C643">
        <v>4990.618890136684</v>
      </c>
      <c r="D643">
        <v>746.758232156231</v>
      </c>
      <c r="E643">
        <v>259.3743913454844</v>
      </c>
    </row>
    <row r="644" spans="1:5">
      <c r="A644">
        <v>642</v>
      </c>
      <c r="B644">
        <v>4990.618890136684</v>
      </c>
      <c r="C644">
        <v>4990.618890136684</v>
      </c>
      <c r="D644">
        <v>746.7597907491964</v>
      </c>
      <c r="E644">
        <v>259.3759499384493</v>
      </c>
    </row>
    <row r="645" spans="1:5">
      <c r="A645">
        <v>643</v>
      </c>
      <c r="B645">
        <v>4990.618890136684</v>
      </c>
      <c r="C645">
        <v>4990.618890136684</v>
      </c>
      <c r="D645">
        <v>746.757354280084</v>
      </c>
      <c r="E645">
        <v>259.3735134693364</v>
      </c>
    </row>
    <row r="646" spans="1:5">
      <c r="A646">
        <v>644</v>
      </c>
      <c r="B646">
        <v>4990.618890136684</v>
      </c>
      <c r="C646">
        <v>4990.618890136684</v>
      </c>
      <c r="D646">
        <v>746.7661356142287</v>
      </c>
      <c r="E646">
        <v>259.3822948034828</v>
      </c>
    </row>
    <row r="647" spans="1:5">
      <c r="A647">
        <v>645</v>
      </c>
      <c r="B647">
        <v>4990.618890136684</v>
      </c>
      <c r="C647">
        <v>4990.618890136684</v>
      </c>
      <c r="D647">
        <v>746.7601932269066</v>
      </c>
      <c r="E647">
        <v>259.3763524161592</v>
      </c>
    </row>
    <row r="648" spans="1:5">
      <c r="A648">
        <v>646</v>
      </c>
      <c r="B648">
        <v>4990.618890136684</v>
      </c>
      <c r="C648">
        <v>4990.618890136684</v>
      </c>
      <c r="D648">
        <v>746.753391513791</v>
      </c>
      <c r="E648">
        <v>259.3695507030422</v>
      </c>
    </row>
    <row r="649" spans="1:5">
      <c r="A649">
        <v>647</v>
      </c>
      <c r="B649">
        <v>4990.618890136684</v>
      </c>
      <c r="C649">
        <v>4990.618890136684</v>
      </c>
      <c r="D649">
        <v>746.7584473598098</v>
      </c>
      <c r="E649">
        <v>259.3746065490615</v>
      </c>
    </row>
    <row r="650" spans="1:5">
      <c r="A650">
        <v>648</v>
      </c>
      <c r="B650">
        <v>4990.618890136684</v>
      </c>
      <c r="C650">
        <v>4990.618890136684</v>
      </c>
      <c r="D650">
        <v>746.7586374024417</v>
      </c>
      <c r="E650">
        <v>259.3747965916943</v>
      </c>
    </row>
    <row r="651" spans="1:5">
      <c r="A651">
        <v>649</v>
      </c>
      <c r="B651">
        <v>4990.618890136684</v>
      </c>
      <c r="C651">
        <v>4990.618890136684</v>
      </c>
      <c r="D651">
        <v>746.7588751085706</v>
      </c>
      <c r="E651">
        <v>259.3750342978235</v>
      </c>
    </row>
    <row r="652" spans="1:5">
      <c r="A652">
        <v>650</v>
      </c>
      <c r="B652">
        <v>4990.618890136684</v>
      </c>
      <c r="C652">
        <v>4990.618890136684</v>
      </c>
      <c r="D652">
        <v>746.7582518594297</v>
      </c>
      <c r="E652">
        <v>259.3744110486822</v>
      </c>
    </row>
    <row r="653" spans="1:5">
      <c r="A653">
        <v>651</v>
      </c>
      <c r="B653">
        <v>4990.618890136684</v>
      </c>
      <c r="C653">
        <v>4990.618890136684</v>
      </c>
      <c r="D653">
        <v>746.7621412890095</v>
      </c>
      <c r="E653">
        <v>259.3783004782624</v>
      </c>
    </row>
    <row r="654" spans="1:5">
      <c r="A654">
        <v>652</v>
      </c>
      <c r="B654">
        <v>4990.618890136684</v>
      </c>
      <c r="C654">
        <v>4990.618890136684</v>
      </c>
      <c r="D654">
        <v>746.7586327744384</v>
      </c>
      <c r="E654">
        <v>259.3747919636918</v>
      </c>
    </row>
    <row r="655" spans="1:5">
      <c r="A655">
        <v>653</v>
      </c>
      <c r="B655">
        <v>4990.618890136684</v>
      </c>
      <c r="C655">
        <v>4990.618890136684</v>
      </c>
      <c r="D655">
        <v>746.7610664089684</v>
      </c>
      <c r="E655">
        <v>259.3772255982204</v>
      </c>
    </row>
    <row r="656" spans="1:5">
      <c r="A656">
        <v>654</v>
      </c>
      <c r="B656">
        <v>4990.618890136684</v>
      </c>
      <c r="C656">
        <v>4990.618890136684</v>
      </c>
      <c r="D656">
        <v>746.7592532088981</v>
      </c>
      <c r="E656">
        <v>259.3754123981504</v>
      </c>
    </row>
    <row r="657" spans="1:5">
      <c r="A657">
        <v>655</v>
      </c>
      <c r="B657">
        <v>4990.618890136684</v>
      </c>
      <c r="C657">
        <v>4990.618890136684</v>
      </c>
      <c r="D657">
        <v>746.7567670988827</v>
      </c>
      <c r="E657">
        <v>259.3729262881337</v>
      </c>
    </row>
    <row r="658" spans="1:5">
      <c r="A658">
        <v>656</v>
      </c>
      <c r="B658">
        <v>4990.618890136684</v>
      </c>
      <c r="C658">
        <v>4990.618890136684</v>
      </c>
      <c r="D658">
        <v>746.7568050603695</v>
      </c>
      <c r="E658">
        <v>259.3729642496226</v>
      </c>
    </row>
    <row r="659" spans="1:5">
      <c r="A659">
        <v>657</v>
      </c>
      <c r="B659">
        <v>4990.618890136684</v>
      </c>
      <c r="C659">
        <v>4990.618890136684</v>
      </c>
      <c r="D659">
        <v>746.7583712007843</v>
      </c>
      <c r="E659">
        <v>259.3745303900358</v>
      </c>
    </row>
    <row r="660" spans="1:5">
      <c r="A660">
        <v>658</v>
      </c>
      <c r="B660">
        <v>4990.618890136684</v>
      </c>
      <c r="C660">
        <v>4990.618890136684</v>
      </c>
      <c r="D660">
        <v>746.7576995098333</v>
      </c>
      <c r="E660">
        <v>259.3738586990856</v>
      </c>
    </row>
    <row r="661" spans="1:5">
      <c r="A661">
        <v>659</v>
      </c>
      <c r="B661">
        <v>4990.618890136684</v>
      </c>
      <c r="C661">
        <v>4990.618890136684</v>
      </c>
      <c r="D661">
        <v>746.7559754852463</v>
      </c>
      <c r="E661">
        <v>259.3721346744993</v>
      </c>
    </row>
    <row r="662" spans="1:5">
      <c r="A662">
        <v>660</v>
      </c>
      <c r="B662">
        <v>4990.618890136684</v>
      </c>
      <c r="C662">
        <v>4990.618890136684</v>
      </c>
      <c r="D662">
        <v>746.7563675586905</v>
      </c>
      <c r="E662">
        <v>259.3725267479425</v>
      </c>
    </row>
    <row r="663" spans="1:5">
      <c r="A663">
        <v>661</v>
      </c>
      <c r="B663">
        <v>4990.618890136684</v>
      </c>
      <c r="C663">
        <v>4990.618890136684</v>
      </c>
      <c r="D663">
        <v>746.7548988144425</v>
      </c>
      <c r="E663">
        <v>259.3710580036951</v>
      </c>
    </row>
    <row r="664" spans="1:5">
      <c r="A664">
        <v>662</v>
      </c>
      <c r="B664">
        <v>4990.618890136684</v>
      </c>
      <c r="C664">
        <v>4990.618890136684</v>
      </c>
      <c r="D664">
        <v>746.7553394186549</v>
      </c>
      <c r="E664">
        <v>259.3714986079076</v>
      </c>
    </row>
    <row r="665" spans="1:5">
      <c r="A665">
        <v>663</v>
      </c>
      <c r="B665">
        <v>4990.618890136684</v>
      </c>
      <c r="C665">
        <v>4990.618890136684</v>
      </c>
      <c r="D665">
        <v>746.7579286065991</v>
      </c>
      <c r="E665">
        <v>259.3740877958497</v>
      </c>
    </row>
    <row r="666" spans="1:5">
      <c r="A666">
        <v>664</v>
      </c>
      <c r="B666">
        <v>4990.618890136684</v>
      </c>
      <c r="C666">
        <v>4990.618890136684</v>
      </c>
      <c r="D666">
        <v>746.7577360651665</v>
      </c>
      <c r="E666">
        <v>259.3738952544192</v>
      </c>
    </row>
    <row r="667" spans="1:5">
      <c r="A667">
        <v>665</v>
      </c>
      <c r="B667">
        <v>4990.618890136684</v>
      </c>
      <c r="C667">
        <v>4990.618890136684</v>
      </c>
      <c r="D667">
        <v>746.7577841082392</v>
      </c>
      <c r="E667">
        <v>259.3739432974907</v>
      </c>
    </row>
    <row r="668" spans="1:5">
      <c r="A668">
        <v>666</v>
      </c>
      <c r="B668">
        <v>4990.618890136684</v>
      </c>
      <c r="C668">
        <v>4990.618890136684</v>
      </c>
      <c r="D668">
        <v>746.7564754467498</v>
      </c>
      <c r="E668">
        <v>259.3726346360017</v>
      </c>
    </row>
    <row r="669" spans="1:5">
      <c r="A669">
        <v>667</v>
      </c>
      <c r="B669">
        <v>4990.618890136684</v>
      </c>
      <c r="C669">
        <v>4990.618890136684</v>
      </c>
      <c r="D669">
        <v>746.7544184156881</v>
      </c>
      <c r="E669">
        <v>259.3705776049401</v>
      </c>
    </row>
    <row r="670" spans="1:5">
      <c r="A670">
        <v>668</v>
      </c>
      <c r="B670">
        <v>4990.618890136684</v>
      </c>
      <c r="C670">
        <v>4990.618890136684</v>
      </c>
      <c r="D670">
        <v>746.7572384460716</v>
      </c>
      <c r="E670">
        <v>259.3733976353245</v>
      </c>
    </row>
    <row r="671" spans="1:5">
      <c r="A671">
        <v>669</v>
      </c>
      <c r="B671">
        <v>4990.618890136684</v>
      </c>
      <c r="C671">
        <v>4990.618890136684</v>
      </c>
      <c r="D671">
        <v>746.7575524720258</v>
      </c>
      <c r="E671">
        <v>259.3737116612789</v>
      </c>
    </row>
    <row r="672" spans="1:5">
      <c r="A672">
        <v>670</v>
      </c>
      <c r="B672">
        <v>4990.618890136684</v>
      </c>
      <c r="C672">
        <v>4990.618890136684</v>
      </c>
      <c r="D672">
        <v>746.756085366353</v>
      </c>
      <c r="E672">
        <v>259.3722445556049</v>
      </c>
    </row>
    <row r="673" spans="1:5">
      <c r="A673">
        <v>671</v>
      </c>
      <c r="B673">
        <v>4990.618890136684</v>
      </c>
      <c r="C673">
        <v>4990.618890136684</v>
      </c>
      <c r="D673">
        <v>746.754789910008</v>
      </c>
      <c r="E673">
        <v>259.3709490992613</v>
      </c>
    </row>
    <row r="674" spans="1:5">
      <c r="A674">
        <v>672</v>
      </c>
      <c r="B674">
        <v>4990.618890136684</v>
      </c>
      <c r="C674">
        <v>4990.618890136684</v>
      </c>
      <c r="D674">
        <v>746.754016988512</v>
      </c>
      <c r="E674">
        <v>259.3701761777645</v>
      </c>
    </row>
    <row r="675" spans="1:5">
      <c r="A675">
        <v>673</v>
      </c>
      <c r="B675">
        <v>4990.618890136684</v>
      </c>
      <c r="C675">
        <v>4990.618890136684</v>
      </c>
      <c r="D675">
        <v>746.7572039265365</v>
      </c>
      <c r="E675">
        <v>259.3733631157891</v>
      </c>
    </row>
    <row r="676" spans="1:5">
      <c r="A676">
        <v>674</v>
      </c>
      <c r="B676">
        <v>4990.618890136684</v>
      </c>
      <c r="C676">
        <v>4990.618890136684</v>
      </c>
      <c r="D676">
        <v>746.7571002710222</v>
      </c>
      <c r="E676">
        <v>259.3732594602748</v>
      </c>
    </row>
    <row r="677" spans="1:5">
      <c r="A677">
        <v>675</v>
      </c>
      <c r="B677">
        <v>4990.618890136684</v>
      </c>
      <c r="C677">
        <v>4990.618890136684</v>
      </c>
      <c r="D677">
        <v>746.7546707853617</v>
      </c>
      <c r="E677">
        <v>259.3708299746143</v>
      </c>
    </row>
    <row r="678" spans="1:5">
      <c r="A678">
        <v>676</v>
      </c>
      <c r="B678">
        <v>4990.618890136684</v>
      </c>
      <c r="C678">
        <v>4990.618890136684</v>
      </c>
      <c r="D678">
        <v>746.7560585877684</v>
      </c>
      <c r="E678">
        <v>259.37221777702</v>
      </c>
    </row>
    <row r="679" spans="1:5">
      <c r="A679">
        <v>677</v>
      </c>
      <c r="B679">
        <v>4990.618890136684</v>
      </c>
      <c r="C679">
        <v>4990.618890136684</v>
      </c>
      <c r="D679">
        <v>746.7588837652313</v>
      </c>
      <c r="E679">
        <v>259.3750429544835</v>
      </c>
    </row>
    <row r="680" spans="1:5">
      <c r="A680">
        <v>678</v>
      </c>
      <c r="B680">
        <v>4990.618890136684</v>
      </c>
      <c r="C680">
        <v>4990.618890136684</v>
      </c>
      <c r="D680">
        <v>746.7564052632023</v>
      </c>
      <c r="E680">
        <v>259.3725644524544</v>
      </c>
    </row>
    <row r="681" spans="1:5">
      <c r="A681">
        <v>679</v>
      </c>
      <c r="B681">
        <v>4990.618890136684</v>
      </c>
      <c r="C681">
        <v>4990.618890136684</v>
      </c>
      <c r="D681">
        <v>746.7580355609108</v>
      </c>
      <c r="E681">
        <v>259.3741947501629</v>
      </c>
    </row>
    <row r="682" spans="1:5">
      <c r="A682">
        <v>680</v>
      </c>
      <c r="B682">
        <v>4990.618890136684</v>
      </c>
      <c r="C682">
        <v>4990.618890136684</v>
      </c>
      <c r="D682">
        <v>746.7561696887096</v>
      </c>
      <c r="E682">
        <v>259.3723288779615</v>
      </c>
    </row>
    <row r="683" spans="1:5">
      <c r="A683">
        <v>681</v>
      </c>
      <c r="B683">
        <v>4990.618890136684</v>
      </c>
      <c r="C683">
        <v>4990.618890136684</v>
      </c>
      <c r="D683">
        <v>746.7571166436284</v>
      </c>
      <c r="E683">
        <v>259.3732758328801</v>
      </c>
    </row>
    <row r="684" spans="1:5">
      <c r="A684">
        <v>682</v>
      </c>
      <c r="B684">
        <v>4990.618890136684</v>
      </c>
      <c r="C684">
        <v>4990.618890136684</v>
      </c>
      <c r="D684">
        <v>746.7568359960782</v>
      </c>
      <c r="E684">
        <v>259.3729951853311</v>
      </c>
    </row>
    <row r="685" spans="1:5">
      <c r="A685">
        <v>683</v>
      </c>
      <c r="B685">
        <v>4990.618890136684</v>
      </c>
      <c r="C685">
        <v>4990.618890136684</v>
      </c>
      <c r="D685">
        <v>746.758953281543</v>
      </c>
      <c r="E685">
        <v>259.3751124707941</v>
      </c>
    </row>
    <row r="686" spans="1:5">
      <c r="A686">
        <v>684</v>
      </c>
      <c r="B686">
        <v>4990.618890136684</v>
      </c>
      <c r="C686">
        <v>4990.618890136684</v>
      </c>
      <c r="D686">
        <v>746.7587182764408</v>
      </c>
      <c r="E686">
        <v>259.3748774656921</v>
      </c>
    </row>
    <row r="687" spans="1:5">
      <c r="A687">
        <v>685</v>
      </c>
      <c r="B687">
        <v>4990.618890136684</v>
      </c>
      <c r="C687">
        <v>4990.618890136684</v>
      </c>
      <c r="D687">
        <v>746.7577580137587</v>
      </c>
      <c r="E687">
        <v>259.3739172030099</v>
      </c>
    </row>
    <row r="688" spans="1:5">
      <c r="A688">
        <v>686</v>
      </c>
      <c r="B688">
        <v>4990.618890136684</v>
      </c>
      <c r="C688">
        <v>4990.618890136684</v>
      </c>
      <c r="D688">
        <v>746.7566442050664</v>
      </c>
      <c r="E688">
        <v>259.3728033943193</v>
      </c>
    </row>
    <row r="689" spans="1:5">
      <c r="A689">
        <v>687</v>
      </c>
      <c r="B689">
        <v>4990.618890136684</v>
      </c>
      <c r="C689">
        <v>4990.618890136684</v>
      </c>
      <c r="D689">
        <v>746.7585979832561</v>
      </c>
      <c r="E689">
        <v>259.3747571725095</v>
      </c>
    </row>
    <row r="690" spans="1:5">
      <c r="A690">
        <v>688</v>
      </c>
      <c r="B690">
        <v>4990.618890136684</v>
      </c>
      <c r="C690">
        <v>4990.618890136684</v>
      </c>
      <c r="D690">
        <v>746.7578314820988</v>
      </c>
      <c r="E690">
        <v>259.3739906713514</v>
      </c>
    </row>
    <row r="691" spans="1:5">
      <c r="A691">
        <v>689</v>
      </c>
      <c r="B691">
        <v>4990.618890136684</v>
      </c>
      <c r="C691">
        <v>4990.618890136684</v>
      </c>
      <c r="D691">
        <v>746.7569784817091</v>
      </c>
      <c r="E691">
        <v>259.3731376709621</v>
      </c>
    </row>
    <row r="692" spans="1:5">
      <c r="A692">
        <v>690</v>
      </c>
      <c r="B692">
        <v>4990.618890136684</v>
      </c>
      <c r="C692">
        <v>4990.618890136684</v>
      </c>
      <c r="D692">
        <v>746.7563272202351</v>
      </c>
      <c r="E692">
        <v>259.3724864094866</v>
      </c>
    </row>
    <row r="693" spans="1:5">
      <c r="A693">
        <v>691</v>
      </c>
      <c r="B693">
        <v>4990.618890136684</v>
      </c>
      <c r="C693">
        <v>4990.618890136684</v>
      </c>
      <c r="D693">
        <v>746.75614716166</v>
      </c>
      <c r="E693">
        <v>259.3723063509123</v>
      </c>
    </row>
    <row r="694" spans="1:5">
      <c r="A694">
        <v>692</v>
      </c>
      <c r="B694">
        <v>4990.618890136684</v>
      </c>
      <c r="C694">
        <v>4990.618890136684</v>
      </c>
      <c r="D694">
        <v>746.7555147030614</v>
      </c>
      <c r="E694">
        <v>259.3716738923126</v>
      </c>
    </row>
    <row r="695" spans="1:5">
      <c r="A695">
        <v>693</v>
      </c>
      <c r="B695">
        <v>4990.618890136684</v>
      </c>
      <c r="C695">
        <v>4990.618890136684</v>
      </c>
      <c r="D695">
        <v>746.7570795471554</v>
      </c>
      <c r="E695">
        <v>259.3732387364065</v>
      </c>
    </row>
    <row r="696" spans="1:5">
      <c r="A696">
        <v>694</v>
      </c>
      <c r="B696">
        <v>4990.618890136684</v>
      </c>
      <c r="C696">
        <v>4990.618890136684</v>
      </c>
      <c r="D696">
        <v>746.7570820571248</v>
      </c>
      <c r="E696">
        <v>259.3732412463762</v>
      </c>
    </row>
    <row r="697" spans="1:5">
      <c r="A697">
        <v>695</v>
      </c>
      <c r="B697">
        <v>4990.618890136684</v>
      </c>
      <c r="C697">
        <v>4990.618890136684</v>
      </c>
      <c r="D697">
        <v>746.7565482319733</v>
      </c>
      <c r="E697">
        <v>259.3727074212257</v>
      </c>
    </row>
    <row r="698" spans="1:5">
      <c r="A698">
        <v>696</v>
      </c>
      <c r="B698">
        <v>4990.618890136684</v>
      </c>
      <c r="C698">
        <v>4990.618890136684</v>
      </c>
      <c r="D698">
        <v>746.7567586689212</v>
      </c>
      <c r="E698">
        <v>259.3729178581731</v>
      </c>
    </row>
    <row r="699" spans="1:5">
      <c r="A699">
        <v>697</v>
      </c>
      <c r="B699">
        <v>4990.618890136684</v>
      </c>
      <c r="C699">
        <v>4990.618890136684</v>
      </c>
      <c r="D699">
        <v>746.756788842628</v>
      </c>
      <c r="E699">
        <v>259.3729480318804</v>
      </c>
    </row>
    <row r="700" spans="1:5">
      <c r="A700">
        <v>698</v>
      </c>
      <c r="B700">
        <v>4990.618890136684</v>
      </c>
      <c r="C700">
        <v>4990.618890136684</v>
      </c>
      <c r="D700">
        <v>746.7583257000788</v>
      </c>
      <c r="E700">
        <v>259.3744848893313</v>
      </c>
    </row>
    <row r="701" spans="1:5">
      <c r="A701">
        <v>699</v>
      </c>
      <c r="B701">
        <v>4990.618890136684</v>
      </c>
      <c r="C701">
        <v>4990.618890136684</v>
      </c>
      <c r="D701">
        <v>746.756519350351</v>
      </c>
      <c r="E701">
        <v>259.372678539603</v>
      </c>
    </row>
    <row r="702" spans="1:5">
      <c r="A702">
        <v>700</v>
      </c>
      <c r="B702">
        <v>4990.618890136684</v>
      </c>
      <c r="C702">
        <v>4990.618890136684</v>
      </c>
      <c r="D702">
        <v>746.7570215349992</v>
      </c>
      <c r="E702">
        <v>259.3731807242503</v>
      </c>
    </row>
    <row r="703" spans="1:5">
      <c r="A703">
        <v>701</v>
      </c>
      <c r="B703">
        <v>4990.618890136684</v>
      </c>
      <c r="C703">
        <v>4990.618890136684</v>
      </c>
      <c r="D703">
        <v>746.7571911786705</v>
      </c>
      <c r="E703">
        <v>259.3733503679218</v>
      </c>
    </row>
    <row r="704" spans="1:5">
      <c r="A704">
        <v>702</v>
      </c>
      <c r="B704">
        <v>4990.618890136684</v>
      </c>
      <c r="C704">
        <v>4990.618890136684</v>
      </c>
      <c r="D704">
        <v>746.757750839431</v>
      </c>
      <c r="E704">
        <v>259.3739100286829</v>
      </c>
    </row>
    <row r="705" spans="1:5">
      <c r="A705">
        <v>703</v>
      </c>
      <c r="B705">
        <v>4990.618890136684</v>
      </c>
      <c r="C705">
        <v>4990.618890136684</v>
      </c>
      <c r="D705">
        <v>746.7576385961937</v>
      </c>
      <c r="E705">
        <v>259.3737977854462</v>
      </c>
    </row>
    <row r="706" spans="1:5">
      <c r="A706">
        <v>704</v>
      </c>
      <c r="B706">
        <v>4990.618890136684</v>
      </c>
      <c r="C706">
        <v>4990.618890136684</v>
      </c>
      <c r="D706">
        <v>746.7575200169662</v>
      </c>
      <c r="E706">
        <v>259.3736792062185</v>
      </c>
    </row>
    <row r="707" spans="1:5">
      <c r="A707">
        <v>705</v>
      </c>
      <c r="B707">
        <v>4990.618890136684</v>
      </c>
      <c r="C707">
        <v>4990.618890136684</v>
      </c>
      <c r="D707">
        <v>746.758519748</v>
      </c>
      <c r="E707">
        <v>259.3746789372514</v>
      </c>
    </row>
    <row r="708" spans="1:5">
      <c r="A708">
        <v>706</v>
      </c>
      <c r="B708">
        <v>4990.618890136684</v>
      </c>
      <c r="C708">
        <v>4990.618890136684</v>
      </c>
      <c r="D708">
        <v>746.7590775191142</v>
      </c>
      <c r="E708">
        <v>259.3752367083659</v>
      </c>
    </row>
    <row r="709" spans="1:5">
      <c r="A709">
        <v>707</v>
      </c>
      <c r="B709">
        <v>4990.618890136684</v>
      </c>
      <c r="C709">
        <v>4990.618890136684</v>
      </c>
      <c r="D709">
        <v>746.757919259037</v>
      </c>
      <c r="E709">
        <v>259.3740784482897</v>
      </c>
    </row>
    <row r="710" spans="1:5">
      <c r="A710">
        <v>708</v>
      </c>
      <c r="B710">
        <v>4990.618890136684</v>
      </c>
      <c r="C710">
        <v>4990.618890136684</v>
      </c>
      <c r="D710">
        <v>746.7574861074636</v>
      </c>
      <c r="E710">
        <v>259.3736452967167</v>
      </c>
    </row>
    <row r="711" spans="1:5">
      <c r="A711">
        <v>709</v>
      </c>
      <c r="B711">
        <v>4990.618890136684</v>
      </c>
      <c r="C711">
        <v>4990.618890136684</v>
      </c>
      <c r="D711">
        <v>746.7583680532068</v>
      </c>
      <c r="E711">
        <v>259.374527242459</v>
      </c>
    </row>
    <row r="712" spans="1:5">
      <c r="A712">
        <v>710</v>
      </c>
      <c r="B712">
        <v>4990.618890136684</v>
      </c>
      <c r="C712">
        <v>4990.618890136684</v>
      </c>
      <c r="D712">
        <v>746.7575067450156</v>
      </c>
      <c r="E712">
        <v>259.3736659342687</v>
      </c>
    </row>
    <row r="713" spans="1:5">
      <c r="A713">
        <v>711</v>
      </c>
      <c r="B713">
        <v>4990.618890136684</v>
      </c>
      <c r="C713">
        <v>4990.618890136684</v>
      </c>
      <c r="D713">
        <v>746.7570121422714</v>
      </c>
      <c r="E713">
        <v>259.3731713315228</v>
      </c>
    </row>
    <row r="714" spans="1:5">
      <c r="A714">
        <v>712</v>
      </c>
      <c r="B714">
        <v>4990.618890136684</v>
      </c>
      <c r="C714">
        <v>4990.618890136684</v>
      </c>
      <c r="D714">
        <v>746.7576207797505</v>
      </c>
      <c r="E714">
        <v>259.3737799690027</v>
      </c>
    </row>
    <row r="715" spans="1:5">
      <c r="A715">
        <v>713</v>
      </c>
      <c r="B715">
        <v>4990.618890136684</v>
      </c>
      <c r="C715">
        <v>4990.618890136684</v>
      </c>
      <c r="D715">
        <v>746.7574213873347</v>
      </c>
      <c r="E715">
        <v>259.373580576586</v>
      </c>
    </row>
    <row r="716" spans="1:5">
      <c r="A716">
        <v>714</v>
      </c>
      <c r="B716">
        <v>4990.618890136684</v>
      </c>
      <c r="C716">
        <v>4990.618890136684</v>
      </c>
      <c r="D716">
        <v>746.7567079248073</v>
      </c>
      <c r="E716">
        <v>259.3728671140599</v>
      </c>
    </row>
    <row r="717" spans="1:5">
      <c r="A717">
        <v>715</v>
      </c>
      <c r="B717">
        <v>4990.618890136684</v>
      </c>
      <c r="C717">
        <v>4990.618890136684</v>
      </c>
      <c r="D717">
        <v>746.7577220493432</v>
      </c>
      <c r="E717">
        <v>259.3738812385939</v>
      </c>
    </row>
    <row r="718" spans="1:5">
      <c r="A718">
        <v>716</v>
      </c>
      <c r="B718">
        <v>4990.618890136684</v>
      </c>
      <c r="C718">
        <v>4990.618890136684</v>
      </c>
      <c r="D718">
        <v>746.7584491734827</v>
      </c>
      <c r="E718">
        <v>259.3746083627337</v>
      </c>
    </row>
    <row r="719" spans="1:5">
      <c r="A719">
        <v>717</v>
      </c>
      <c r="B719">
        <v>4990.618890136684</v>
      </c>
      <c r="C719">
        <v>4990.618890136684</v>
      </c>
      <c r="D719">
        <v>746.7583936857044</v>
      </c>
      <c r="E719">
        <v>259.3745528749567</v>
      </c>
    </row>
    <row r="720" spans="1:5">
      <c r="A720">
        <v>718</v>
      </c>
      <c r="B720">
        <v>4990.618890136684</v>
      </c>
      <c r="C720">
        <v>4990.618890136684</v>
      </c>
      <c r="D720">
        <v>746.7577934066369</v>
      </c>
      <c r="E720">
        <v>259.3739525958895</v>
      </c>
    </row>
    <row r="721" spans="1:5">
      <c r="A721">
        <v>719</v>
      </c>
      <c r="B721">
        <v>4990.618890136684</v>
      </c>
      <c r="C721">
        <v>4990.618890136684</v>
      </c>
      <c r="D721">
        <v>746.7584526849752</v>
      </c>
      <c r="E721">
        <v>259.3746118742276</v>
      </c>
    </row>
    <row r="722" spans="1:5">
      <c r="A722">
        <v>720</v>
      </c>
      <c r="B722">
        <v>4990.618890136684</v>
      </c>
      <c r="C722">
        <v>4990.618890136684</v>
      </c>
      <c r="D722">
        <v>746.7565833761067</v>
      </c>
      <c r="E722">
        <v>259.3727425653576</v>
      </c>
    </row>
    <row r="723" spans="1:5">
      <c r="A723">
        <v>721</v>
      </c>
      <c r="B723">
        <v>4990.618890136684</v>
      </c>
      <c r="C723">
        <v>4990.618890136684</v>
      </c>
      <c r="D723">
        <v>746.7589543903418</v>
      </c>
      <c r="E723">
        <v>259.3751135795942</v>
      </c>
    </row>
    <row r="724" spans="1:5">
      <c r="A724">
        <v>722</v>
      </c>
      <c r="B724">
        <v>4990.618890136684</v>
      </c>
      <c r="C724">
        <v>4990.618890136684</v>
      </c>
      <c r="D724">
        <v>746.7583798548748</v>
      </c>
      <c r="E724">
        <v>259.3745390441285</v>
      </c>
    </row>
    <row r="725" spans="1:5">
      <c r="A725">
        <v>723</v>
      </c>
      <c r="B725">
        <v>4990.618890136684</v>
      </c>
      <c r="C725">
        <v>4990.618890136684</v>
      </c>
      <c r="D725">
        <v>746.7581182307298</v>
      </c>
      <c r="E725">
        <v>259.3742774199839</v>
      </c>
    </row>
    <row r="726" spans="1:5">
      <c r="A726">
        <v>724</v>
      </c>
      <c r="B726">
        <v>4990.618890136684</v>
      </c>
      <c r="C726">
        <v>4990.618890136684</v>
      </c>
      <c r="D726">
        <v>746.7599493253248</v>
      </c>
      <c r="E726">
        <v>259.3761085145772</v>
      </c>
    </row>
    <row r="727" spans="1:5">
      <c r="A727">
        <v>725</v>
      </c>
      <c r="B727">
        <v>4990.618890136684</v>
      </c>
      <c r="C727">
        <v>4990.618890136684</v>
      </c>
      <c r="D727">
        <v>746.758192332308</v>
      </c>
      <c r="E727">
        <v>259.3743515215598</v>
      </c>
    </row>
    <row r="728" spans="1:5">
      <c r="A728">
        <v>726</v>
      </c>
      <c r="B728">
        <v>4990.618890136684</v>
      </c>
      <c r="C728">
        <v>4990.618890136684</v>
      </c>
      <c r="D728">
        <v>746.7581171277916</v>
      </c>
      <c r="E728">
        <v>259.3742763170442</v>
      </c>
    </row>
    <row r="729" spans="1:5">
      <c r="A729">
        <v>727</v>
      </c>
      <c r="B729">
        <v>4990.618890136684</v>
      </c>
      <c r="C729">
        <v>4990.618890136684</v>
      </c>
      <c r="D729">
        <v>746.7579608404266</v>
      </c>
      <c r="E729">
        <v>259.3741200296781</v>
      </c>
    </row>
    <row r="730" spans="1:5">
      <c r="A730">
        <v>728</v>
      </c>
      <c r="B730">
        <v>4990.618890136684</v>
      </c>
      <c r="C730">
        <v>4990.618890136684</v>
      </c>
      <c r="D730">
        <v>746.7583108665661</v>
      </c>
      <c r="E730">
        <v>259.3744700558183</v>
      </c>
    </row>
    <row r="731" spans="1:5">
      <c r="A731">
        <v>729</v>
      </c>
      <c r="B731">
        <v>4990.618890136684</v>
      </c>
      <c r="C731">
        <v>4990.618890136684</v>
      </c>
      <c r="D731">
        <v>746.7588928180851</v>
      </c>
      <c r="E731">
        <v>259.3750520073378</v>
      </c>
    </row>
    <row r="732" spans="1:5">
      <c r="A732">
        <v>730</v>
      </c>
      <c r="B732">
        <v>4990.618890136684</v>
      </c>
      <c r="C732">
        <v>4990.618890136684</v>
      </c>
      <c r="D732">
        <v>746.7585785515901</v>
      </c>
      <c r="E732">
        <v>259.3747377408425</v>
      </c>
    </row>
    <row r="733" spans="1:5">
      <c r="A733">
        <v>731</v>
      </c>
      <c r="B733">
        <v>4990.618890136684</v>
      </c>
      <c r="C733">
        <v>4990.618890136684</v>
      </c>
      <c r="D733">
        <v>746.758668516579</v>
      </c>
      <c r="E733">
        <v>259.374827705832</v>
      </c>
    </row>
    <row r="734" spans="1:5">
      <c r="A734">
        <v>732</v>
      </c>
      <c r="B734">
        <v>4990.618890136684</v>
      </c>
      <c r="C734">
        <v>4990.618890136684</v>
      </c>
      <c r="D734">
        <v>746.7584131704014</v>
      </c>
      <c r="E734">
        <v>259.3745723596534</v>
      </c>
    </row>
    <row r="735" spans="1:5">
      <c r="A735">
        <v>733</v>
      </c>
      <c r="B735">
        <v>4990.618890136684</v>
      </c>
      <c r="C735">
        <v>4990.618890136684</v>
      </c>
      <c r="D735">
        <v>746.7583816854769</v>
      </c>
      <c r="E735">
        <v>259.3745408747292</v>
      </c>
    </row>
    <row r="736" spans="1:5">
      <c r="A736">
        <v>734</v>
      </c>
      <c r="B736">
        <v>4990.618890136684</v>
      </c>
      <c r="C736">
        <v>4990.618890136684</v>
      </c>
      <c r="D736">
        <v>746.7580798819951</v>
      </c>
      <c r="E736">
        <v>259.3742390712477</v>
      </c>
    </row>
    <row r="737" spans="1:5">
      <c r="A737">
        <v>735</v>
      </c>
      <c r="B737">
        <v>4990.618890136684</v>
      </c>
      <c r="C737">
        <v>4990.618890136684</v>
      </c>
      <c r="D737">
        <v>746.7587233421048</v>
      </c>
      <c r="E737">
        <v>259.3748825313572</v>
      </c>
    </row>
    <row r="738" spans="1:5">
      <c r="A738">
        <v>736</v>
      </c>
      <c r="B738">
        <v>4990.618890136684</v>
      </c>
      <c r="C738">
        <v>4990.618890136684</v>
      </c>
      <c r="D738">
        <v>746.7583821846519</v>
      </c>
      <c r="E738">
        <v>259.3745413739045</v>
      </c>
    </row>
    <row r="739" spans="1:5">
      <c r="A739">
        <v>737</v>
      </c>
      <c r="B739">
        <v>4990.618890136684</v>
      </c>
      <c r="C739">
        <v>4990.618890136684</v>
      </c>
      <c r="D739">
        <v>746.7578026466246</v>
      </c>
      <c r="E739">
        <v>259.3739618358777</v>
      </c>
    </row>
    <row r="740" spans="1:5">
      <c r="A740">
        <v>738</v>
      </c>
      <c r="B740">
        <v>4990.618890136684</v>
      </c>
      <c r="C740">
        <v>4990.618890136684</v>
      </c>
      <c r="D740">
        <v>746.7581471919526</v>
      </c>
      <c r="E740">
        <v>259.3743063812036</v>
      </c>
    </row>
    <row r="741" spans="1:5">
      <c r="A741">
        <v>739</v>
      </c>
      <c r="B741">
        <v>4990.618890136684</v>
      </c>
      <c r="C741">
        <v>4990.618890136684</v>
      </c>
      <c r="D741">
        <v>746.7577807315569</v>
      </c>
      <c r="E741">
        <v>259.3739399208097</v>
      </c>
    </row>
    <row r="742" spans="1:5">
      <c r="A742">
        <v>740</v>
      </c>
      <c r="B742">
        <v>4990.618890136684</v>
      </c>
      <c r="C742">
        <v>4990.618890136684</v>
      </c>
      <c r="D742">
        <v>746.7574893160132</v>
      </c>
      <c r="E742">
        <v>259.373648505265</v>
      </c>
    </row>
    <row r="743" spans="1:5">
      <c r="A743">
        <v>741</v>
      </c>
      <c r="B743">
        <v>4990.618890136684</v>
      </c>
      <c r="C743">
        <v>4990.618890136684</v>
      </c>
      <c r="D743">
        <v>746.7574734149975</v>
      </c>
      <c r="E743">
        <v>259.373632604251</v>
      </c>
    </row>
    <row r="744" spans="1:5">
      <c r="A744">
        <v>742</v>
      </c>
      <c r="B744">
        <v>4990.618890136684</v>
      </c>
      <c r="C744">
        <v>4990.618890136684</v>
      </c>
      <c r="D744">
        <v>746.7581792386683</v>
      </c>
      <c r="E744">
        <v>259.3743384279207</v>
      </c>
    </row>
    <row r="745" spans="1:5">
      <c r="A745">
        <v>743</v>
      </c>
      <c r="B745">
        <v>4990.618890136684</v>
      </c>
      <c r="C745">
        <v>4990.618890136684</v>
      </c>
      <c r="D745">
        <v>746.7585128520636</v>
      </c>
      <c r="E745">
        <v>259.3746720413165</v>
      </c>
    </row>
    <row r="746" spans="1:5">
      <c r="A746">
        <v>744</v>
      </c>
      <c r="B746">
        <v>4990.618890136684</v>
      </c>
      <c r="C746">
        <v>4990.618890136684</v>
      </c>
      <c r="D746">
        <v>746.7576046120658</v>
      </c>
      <c r="E746">
        <v>259.3737638013182</v>
      </c>
    </row>
    <row r="747" spans="1:5">
      <c r="A747">
        <v>745</v>
      </c>
      <c r="B747">
        <v>4990.618890136684</v>
      </c>
      <c r="C747">
        <v>4990.618890136684</v>
      </c>
      <c r="D747">
        <v>746.7576360563796</v>
      </c>
      <c r="E747">
        <v>259.3737952456328</v>
      </c>
    </row>
    <row r="748" spans="1:5">
      <c r="A748">
        <v>746</v>
      </c>
      <c r="B748">
        <v>4990.618890136684</v>
      </c>
      <c r="C748">
        <v>4990.618890136684</v>
      </c>
      <c r="D748">
        <v>746.7571377795597</v>
      </c>
      <c r="E748">
        <v>259.373296968812</v>
      </c>
    </row>
    <row r="749" spans="1:5">
      <c r="A749">
        <v>747</v>
      </c>
      <c r="B749">
        <v>4990.618890136684</v>
      </c>
      <c r="C749">
        <v>4990.618890136684</v>
      </c>
      <c r="D749">
        <v>746.7577639880377</v>
      </c>
      <c r="E749">
        <v>259.3739231772898</v>
      </c>
    </row>
    <row r="750" spans="1:5">
      <c r="A750">
        <v>748</v>
      </c>
      <c r="B750">
        <v>4990.618890136684</v>
      </c>
      <c r="C750">
        <v>4990.618890136684</v>
      </c>
      <c r="D750">
        <v>746.7581195760811</v>
      </c>
      <c r="E750">
        <v>259.3742787653339</v>
      </c>
    </row>
    <row r="751" spans="1:5">
      <c r="A751">
        <v>749</v>
      </c>
      <c r="B751">
        <v>4990.618890136684</v>
      </c>
      <c r="C751">
        <v>4990.618890136684</v>
      </c>
      <c r="D751">
        <v>746.7574383043799</v>
      </c>
      <c r="E751">
        <v>259.3735974936318</v>
      </c>
    </row>
    <row r="752" spans="1:5">
      <c r="A752">
        <v>750</v>
      </c>
      <c r="B752">
        <v>4990.618890136684</v>
      </c>
      <c r="C752">
        <v>4990.618890136684</v>
      </c>
      <c r="D752">
        <v>746.7573675494962</v>
      </c>
      <c r="E752">
        <v>259.3735267387494</v>
      </c>
    </row>
    <row r="753" spans="1:5">
      <c r="A753">
        <v>751</v>
      </c>
      <c r="B753">
        <v>4990.618890136684</v>
      </c>
      <c r="C753">
        <v>4990.618890136684</v>
      </c>
      <c r="D753">
        <v>746.7575264915906</v>
      </c>
      <c r="E753">
        <v>259.3736856808428</v>
      </c>
    </row>
    <row r="754" spans="1:5">
      <c r="A754">
        <v>752</v>
      </c>
      <c r="B754">
        <v>4990.618890136684</v>
      </c>
      <c r="C754">
        <v>4990.618890136684</v>
      </c>
      <c r="D754">
        <v>746.7582206777001</v>
      </c>
      <c r="E754">
        <v>259.3743798669516</v>
      </c>
    </row>
    <row r="755" spans="1:5">
      <c r="A755">
        <v>753</v>
      </c>
      <c r="B755">
        <v>4990.618890136684</v>
      </c>
      <c r="C755">
        <v>4990.618890136684</v>
      </c>
      <c r="D755">
        <v>746.7582266364683</v>
      </c>
      <c r="E755">
        <v>259.3743858257216</v>
      </c>
    </row>
    <row r="756" spans="1:5">
      <c r="A756">
        <v>754</v>
      </c>
      <c r="B756">
        <v>4990.618890136684</v>
      </c>
      <c r="C756">
        <v>4990.618890136684</v>
      </c>
      <c r="D756">
        <v>746.7583628556526</v>
      </c>
      <c r="E756">
        <v>259.3745220449051</v>
      </c>
    </row>
    <row r="757" spans="1:5">
      <c r="A757">
        <v>755</v>
      </c>
      <c r="B757">
        <v>4990.618890136684</v>
      </c>
      <c r="C757">
        <v>4990.618890136684</v>
      </c>
      <c r="D757">
        <v>746.7580998366828</v>
      </c>
      <c r="E757">
        <v>259.3742590259349</v>
      </c>
    </row>
    <row r="758" spans="1:5">
      <c r="A758">
        <v>756</v>
      </c>
      <c r="B758">
        <v>4990.618890136684</v>
      </c>
      <c r="C758">
        <v>4990.618890136684</v>
      </c>
      <c r="D758">
        <v>746.7581539132611</v>
      </c>
      <c r="E758">
        <v>259.3743131025137</v>
      </c>
    </row>
    <row r="759" spans="1:5">
      <c r="A759">
        <v>757</v>
      </c>
      <c r="B759">
        <v>4990.618890136684</v>
      </c>
      <c r="C759">
        <v>4990.618890136684</v>
      </c>
      <c r="D759">
        <v>746.7579098230921</v>
      </c>
      <c r="E759">
        <v>259.374069012344</v>
      </c>
    </row>
    <row r="760" spans="1:5">
      <c r="A760">
        <v>758</v>
      </c>
      <c r="B760">
        <v>4990.618890136684</v>
      </c>
      <c r="C760">
        <v>4990.618890136684</v>
      </c>
      <c r="D760">
        <v>746.7577191026833</v>
      </c>
      <c r="E760">
        <v>259.3738782919351</v>
      </c>
    </row>
    <row r="761" spans="1:5">
      <c r="A761">
        <v>759</v>
      </c>
      <c r="B761">
        <v>4990.618890136684</v>
      </c>
      <c r="C761">
        <v>4990.618890136684</v>
      </c>
      <c r="D761">
        <v>746.7578143050426</v>
      </c>
      <c r="E761">
        <v>259.3739734942949</v>
      </c>
    </row>
    <row r="762" spans="1:5">
      <c r="A762">
        <v>760</v>
      </c>
      <c r="B762">
        <v>4990.618890136684</v>
      </c>
      <c r="C762">
        <v>4990.618890136684</v>
      </c>
      <c r="D762">
        <v>746.7581001836185</v>
      </c>
      <c r="E762">
        <v>259.3742593728707</v>
      </c>
    </row>
    <row r="763" spans="1:5">
      <c r="A763">
        <v>761</v>
      </c>
      <c r="B763">
        <v>4990.618890136684</v>
      </c>
      <c r="C763">
        <v>4990.618890136684</v>
      </c>
      <c r="D763">
        <v>746.7581586200183</v>
      </c>
      <c r="E763">
        <v>259.3743178092711</v>
      </c>
    </row>
    <row r="764" spans="1:5">
      <c r="A764">
        <v>762</v>
      </c>
      <c r="B764">
        <v>4990.618890136684</v>
      </c>
      <c r="C764">
        <v>4990.618890136684</v>
      </c>
      <c r="D764">
        <v>746.7587297550058</v>
      </c>
      <c r="E764">
        <v>259.3748889442572</v>
      </c>
    </row>
    <row r="765" spans="1:5">
      <c r="A765">
        <v>763</v>
      </c>
      <c r="B765">
        <v>4990.618890136684</v>
      </c>
      <c r="C765">
        <v>4990.618890136684</v>
      </c>
      <c r="D765">
        <v>746.7581742842685</v>
      </c>
      <c r="E765">
        <v>259.3743334735198</v>
      </c>
    </row>
    <row r="766" spans="1:5">
      <c r="A766">
        <v>764</v>
      </c>
      <c r="B766">
        <v>4990.618890136684</v>
      </c>
      <c r="C766">
        <v>4990.618890136684</v>
      </c>
      <c r="D766">
        <v>746.7574616865683</v>
      </c>
      <c r="E766">
        <v>259.373620875819</v>
      </c>
    </row>
    <row r="767" spans="1:5">
      <c r="A767">
        <v>765</v>
      </c>
      <c r="B767">
        <v>4990.618890136684</v>
      </c>
      <c r="C767">
        <v>4990.618890136684</v>
      </c>
      <c r="D767">
        <v>746.7585258478283</v>
      </c>
      <c r="E767">
        <v>259.3746850370806</v>
      </c>
    </row>
    <row r="768" spans="1:5">
      <c r="A768">
        <v>766</v>
      </c>
      <c r="B768">
        <v>4990.618890136684</v>
      </c>
      <c r="C768">
        <v>4990.618890136684</v>
      </c>
      <c r="D768">
        <v>746.7579756398421</v>
      </c>
      <c r="E768">
        <v>259.3741348290947</v>
      </c>
    </row>
    <row r="769" spans="1:5">
      <c r="A769">
        <v>767</v>
      </c>
      <c r="B769">
        <v>4990.618890136684</v>
      </c>
      <c r="C769">
        <v>4990.618890136684</v>
      </c>
      <c r="D769">
        <v>746.7584000123566</v>
      </c>
      <c r="E769">
        <v>259.3745592016085</v>
      </c>
    </row>
    <row r="770" spans="1:5">
      <c r="A770">
        <v>768</v>
      </c>
      <c r="B770">
        <v>4990.618890136684</v>
      </c>
      <c r="C770">
        <v>4990.618890136684</v>
      </c>
      <c r="D770">
        <v>746.7584432043503</v>
      </c>
      <c r="E770">
        <v>259.3746023936023</v>
      </c>
    </row>
    <row r="771" spans="1:5">
      <c r="A771">
        <v>769</v>
      </c>
      <c r="B771">
        <v>4990.618890136684</v>
      </c>
      <c r="C771">
        <v>4990.618890136684</v>
      </c>
      <c r="D771">
        <v>746.7584808251871</v>
      </c>
      <c r="E771">
        <v>259.374640014439</v>
      </c>
    </row>
    <row r="772" spans="1:5">
      <c r="A772">
        <v>770</v>
      </c>
      <c r="B772">
        <v>4990.618890136684</v>
      </c>
      <c r="C772">
        <v>4990.618890136684</v>
      </c>
      <c r="D772">
        <v>746.7578003103928</v>
      </c>
      <c r="E772">
        <v>259.3739594996448</v>
      </c>
    </row>
    <row r="773" spans="1:5">
      <c r="A773">
        <v>771</v>
      </c>
      <c r="B773">
        <v>4990.618890136684</v>
      </c>
      <c r="C773">
        <v>4990.618890136684</v>
      </c>
      <c r="D773">
        <v>746.7581455693975</v>
      </c>
      <c r="E773">
        <v>259.3743047586506</v>
      </c>
    </row>
    <row r="774" spans="1:5">
      <c r="A774">
        <v>772</v>
      </c>
      <c r="B774">
        <v>4990.618890136684</v>
      </c>
      <c r="C774">
        <v>4990.618890136684</v>
      </c>
      <c r="D774">
        <v>746.758182002455</v>
      </c>
      <c r="E774">
        <v>259.3743411917063</v>
      </c>
    </row>
    <row r="775" spans="1:5">
      <c r="A775">
        <v>773</v>
      </c>
      <c r="B775">
        <v>4990.618890136684</v>
      </c>
      <c r="C775">
        <v>4990.618890136684</v>
      </c>
      <c r="D775">
        <v>746.7581505102523</v>
      </c>
      <c r="E775">
        <v>259.3743096995048</v>
      </c>
    </row>
    <row r="776" spans="1:5">
      <c r="A776">
        <v>774</v>
      </c>
      <c r="B776">
        <v>4990.618890136684</v>
      </c>
      <c r="C776">
        <v>4990.618890136684</v>
      </c>
      <c r="D776">
        <v>746.7581953337345</v>
      </c>
      <c r="E776">
        <v>259.3743545229868</v>
      </c>
    </row>
    <row r="777" spans="1:5">
      <c r="A777">
        <v>775</v>
      </c>
      <c r="B777">
        <v>4990.618890136684</v>
      </c>
      <c r="C777">
        <v>4990.618890136684</v>
      </c>
      <c r="D777">
        <v>746.7579314196244</v>
      </c>
      <c r="E777">
        <v>259.3740906088757</v>
      </c>
    </row>
    <row r="778" spans="1:5">
      <c r="A778">
        <v>776</v>
      </c>
      <c r="B778">
        <v>4990.618890136684</v>
      </c>
      <c r="C778">
        <v>4990.618890136684</v>
      </c>
      <c r="D778">
        <v>746.7583022318211</v>
      </c>
      <c r="E778">
        <v>259.3744614210733</v>
      </c>
    </row>
    <row r="779" spans="1:5">
      <c r="A779">
        <v>777</v>
      </c>
      <c r="B779">
        <v>4990.618890136684</v>
      </c>
      <c r="C779">
        <v>4990.618890136684</v>
      </c>
      <c r="D779">
        <v>746.7578731609844</v>
      </c>
      <c r="E779">
        <v>259.3740323502372</v>
      </c>
    </row>
    <row r="780" spans="1:5">
      <c r="A780">
        <v>778</v>
      </c>
      <c r="B780">
        <v>4990.618890136684</v>
      </c>
      <c r="C780">
        <v>4990.618890136684</v>
      </c>
      <c r="D780">
        <v>746.7581761529423</v>
      </c>
      <c r="E780">
        <v>259.3743353421941</v>
      </c>
    </row>
    <row r="781" spans="1:5">
      <c r="A781">
        <v>779</v>
      </c>
      <c r="B781">
        <v>4990.618890136684</v>
      </c>
      <c r="C781">
        <v>4990.618890136684</v>
      </c>
      <c r="D781">
        <v>746.7580571266026</v>
      </c>
      <c r="E781">
        <v>259.3742163158543</v>
      </c>
    </row>
    <row r="782" spans="1:5">
      <c r="A782">
        <v>780</v>
      </c>
      <c r="B782">
        <v>4990.618890136684</v>
      </c>
      <c r="C782">
        <v>4990.618890136684</v>
      </c>
      <c r="D782">
        <v>746.7581349964946</v>
      </c>
      <c r="E782">
        <v>259.3742941857481</v>
      </c>
    </row>
    <row r="783" spans="1:5">
      <c r="A783">
        <v>781</v>
      </c>
      <c r="B783">
        <v>4990.618890136684</v>
      </c>
      <c r="C783">
        <v>4990.618890136684</v>
      </c>
      <c r="D783">
        <v>746.7579102064058</v>
      </c>
      <c r="E783">
        <v>259.3740693956583</v>
      </c>
    </row>
    <row r="784" spans="1:5">
      <c r="A784">
        <v>782</v>
      </c>
      <c r="B784">
        <v>4990.618890136684</v>
      </c>
      <c r="C784">
        <v>4990.618890136684</v>
      </c>
      <c r="D784">
        <v>746.7578716727229</v>
      </c>
      <c r="E784">
        <v>259.3740308619745</v>
      </c>
    </row>
    <row r="785" spans="1:5">
      <c r="A785">
        <v>783</v>
      </c>
      <c r="B785">
        <v>4990.618890136684</v>
      </c>
      <c r="C785">
        <v>4990.618890136684</v>
      </c>
      <c r="D785">
        <v>746.7578554065844</v>
      </c>
      <c r="E785">
        <v>259.3740145958355</v>
      </c>
    </row>
    <row r="786" spans="1:5">
      <c r="A786">
        <v>784</v>
      </c>
      <c r="B786">
        <v>4990.618890136684</v>
      </c>
      <c r="C786">
        <v>4990.618890136684</v>
      </c>
      <c r="D786">
        <v>746.7581554865093</v>
      </c>
      <c r="E786">
        <v>259.3743146757612</v>
      </c>
    </row>
    <row r="787" spans="1:5">
      <c r="A787">
        <v>785</v>
      </c>
      <c r="B787">
        <v>4990.618890136684</v>
      </c>
      <c r="C787">
        <v>4990.618890136684</v>
      </c>
      <c r="D787">
        <v>746.7581313256043</v>
      </c>
      <c r="E787">
        <v>259.374290514857</v>
      </c>
    </row>
    <row r="788" spans="1:5">
      <c r="A788">
        <v>786</v>
      </c>
      <c r="B788">
        <v>4990.618890136684</v>
      </c>
      <c r="C788">
        <v>4990.618890136684</v>
      </c>
      <c r="D788">
        <v>746.7580276230656</v>
      </c>
      <c r="E788">
        <v>259.3741868123172</v>
      </c>
    </row>
    <row r="789" spans="1:5">
      <c r="A789">
        <v>787</v>
      </c>
      <c r="B789">
        <v>4990.618890136684</v>
      </c>
      <c r="C789">
        <v>4990.618890136684</v>
      </c>
      <c r="D789">
        <v>746.7577607580532</v>
      </c>
      <c r="E789">
        <v>259.3739199473059</v>
      </c>
    </row>
    <row r="790" spans="1:5">
      <c r="A790">
        <v>788</v>
      </c>
      <c r="B790">
        <v>4990.618890136684</v>
      </c>
      <c r="C790">
        <v>4990.618890136684</v>
      </c>
      <c r="D790">
        <v>746.7578244451554</v>
      </c>
      <c r="E790">
        <v>259.3739836344074</v>
      </c>
    </row>
    <row r="791" spans="1:5">
      <c r="A791">
        <v>789</v>
      </c>
      <c r="B791">
        <v>4990.618890136684</v>
      </c>
      <c r="C791">
        <v>4990.618890136684</v>
      </c>
      <c r="D791">
        <v>746.7578784759069</v>
      </c>
      <c r="E791">
        <v>259.3740376651584</v>
      </c>
    </row>
    <row r="792" spans="1:5">
      <c r="A792">
        <v>790</v>
      </c>
      <c r="B792">
        <v>4990.618890136684</v>
      </c>
      <c r="C792">
        <v>4990.618890136684</v>
      </c>
      <c r="D792">
        <v>746.7579196634239</v>
      </c>
      <c r="E792">
        <v>259.3740788526762</v>
      </c>
    </row>
    <row r="793" spans="1:5">
      <c r="A793">
        <v>791</v>
      </c>
      <c r="B793">
        <v>4990.618890136684</v>
      </c>
      <c r="C793">
        <v>4990.618890136684</v>
      </c>
      <c r="D793">
        <v>746.7579829975951</v>
      </c>
      <c r="E793">
        <v>259.3741421868469</v>
      </c>
    </row>
    <row r="794" spans="1:5">
      <c r="A794">
        <v>792</v>
      </c>
      <c r="B794">
        <v>4990.618890136684</v>
      </c>
      <c r="C794">
        <v>4990.618890136684</v>
      </c>
      <c r="D794">
        <v>746.7578468351518</v>
      </c>
      <c r="E794">
        <v>259.3740060244037</v>
      </c>
    </row>
    <row r="795" spans="1:5">
      <c r="A795">
        <v>793</v>
      </c>
      <c r="B795">
        <v>4990.618890136684</v>
      </c>
      <c r="C795">
        <v>4990.618890136684</v>
      </c>
      <c r="D795">
        <v>746.7576884705858</v>
      </c>
      <c r="E795">
        <v>259.373847659838</v>
      </c>
    </row>
    <row r="796" spans="1:5">
      <c r="A796">
        <v>794</v>
      </c>
      <c r="B796">
        <v>4990.618890136684</v>
      </c>
      <c r="C796">
        <v>4990.618890136684</v>
      </c>
      <c r="D796">
        <v>746.7579046321305</v>
      </c>
      <c r="E796">
        <v>259.3740638213831</v>
      </c>
    </row>
    <row r="797" spans="1:5">
      <c r="A797">
        <v>795</v>
      </c>
      <c r="B797">
        <v>4990.618890136684</v>
      </c>
      <c r="C797">
        <v>4990.618890136684</v>
      </c>
      <c r="D797">
        <v>746.7575953478538</v>
      </c>
      <c r="E797">
        <v>259.3737545371051</v>
      </c>
    </row>
    <row r="798" spans="1:5">
      <c r="A798">
        <v>796</v>
      </c>
      <c r="B798">
        <v>4990.618890136684</v>
      </c>
      <c r="C798">
        <v>4990.618890136684</v>
      </c>
      <c r="D798">
        <v>746.7579836245581</v>
      </c>
      <c r="E798">
        <v>259.3741428138103</v>
      </c>
    </row>
    <row r="799" spans="1:5">
      <c r="A799">
        <v>797</v>
      </c>
      <c r="B799">
        <v>4990.618890136684</v>
      </c>
      <c r="C799">
        <v>4990.618890136684</v>
      </c>
      <c r="D799">
        <v>746.7580639991586</v>
      </c>
      <c r="E799">
        <v>259.3742231884102</v>
      </c>
    </row>
    <row r="800" spans="1:5">
      <c r="A800">
        <v>798</v>
      </c>
      <c r="B800">
        <v>4990.618890136684</v>
      </c>
      <c r="C800">
        <v>4990.618890136684</v>
      </c>
      <c r="D800">
        <v>746.7579560430419</v>
      </c>
      <c r="E800">
        <v>259.3741152322943</v>
      </c>
    </row>
    <row r="801" spans="1:5">
      <c r="A801">
        <v>799</v>
      </c>
      <c r="B801">
        <v>4990.618890136684</v>
      </c>
      <c r="C801">
        <v>4990.618890136684</v>
      </c>
      <c r="D801">
        <v>746.7576161066758</v>
      </c>
      <c r="E801">
        <v>259.3737752959285</v>
      </c>
    </row>
    <row r="802" spans="1:5">
      <c r="A802">
        <v>800</v>
      </c>
      <c r="B802">
        <v>4990.618890136684</v>
      </c>
      <c r="C802">
        <v>4990.618890136684</v>
      </c>
      <c r="D802">
        <v>746.7576766331018</v>
      </c>
      <c r="E802">
        <v>259.3738358223539</v>
      </c>
    </row>
    <row r="803" spans="1:5">
      <c r="A803">
        <v>801</v>
      </c>
      <c r="B803">
        <v>4990.618890136684</v>
      </c>
      <c r="C803">
        <v>4990.618890136684</v>
      </c>
      <c r="D803">
        <v>746.7578387873066</v>
      </c>
      <c r="E803">
        <v>259.3739979765594</v>
      </c>
    </row>
    <row r="804" spans="1:5">
      <c r="A804">
        <v>802</v>
      </c>
      <c r="B804">
        <v>4990.618890136684</v>
      </c>
      <c r="C804">
        <v>4990.618890136684</v>
      </c>
      <c r="D804">
        <v>746.7578187798377</v>
      </c>
      <c r="E804">
        <v>259.3739779690895</v>
      </c>
    </row>
    <row r="805" spans="1:5">
      <c r="A805">
        <v>803</v>
      </c>
      <c r="B805">
        <v>4990.618890136684</v>
      </c>
      <c r="C805">
        <v>4990.618890136684</v>
      </c>
      <c r="D805">
        <v>746.7577881907805</v>
      </c>
      <c r="E805">
        <v>259.3739473800314</v>
      </c>
    </row>
    <row r="806" spans="1:5">
      <c r="A806">
        <v>804</v>
      </c>
      <c r="B806">
        <v>4990.618890136684</v>
      </c>
      <c r="C806">
        <v>4990.618890136684</v>
      </c>
      <c r="D806">
        <v>746.7576482083574</v>
      </c>
      <c r="E806">
        <v>259.3738073976097</v>
      </c>
    </row>
    <row r="807" spans="1:5">
      <c r="A807">
        <v>805</v>
      </c>
      <c r="B807">
        <v>4990.618890136684</v>
      </c>
      <c r="C807">
        <v>4990.618890136684</v>
      </c>
      <c r="D807">
        <v>746.7578990742393</v>
      </c>
      <c r="E807">
        <v>259.3740582634916</v>
      </c>
    </row>
    <row r="808" spans="1:5">
      <c r="A808">
        <v>806</v>
      </c>
      <c r="B808">
        <v>4990.618890136684</v>
      </c>
      <c r="C808">
        <v>4990.618890136684</v>
      </c>
      <c r="D808">
        <v>746.75777596681</v>
      </c>
      <c r="E808">
        <v>259.373935156062</v>
      </c>
    </row>
    <row r="809" spans="1:5">
      <c r="A809">
        <v>807</v>
      </c>
      <c r="B809">
        <v>4990.618890136684</v>
      </c>
      <c r="C809">
        <v>4990.618890136684</v>
      </c>
      <c r="D809">
        <v>746.7578355287245</v>
      </c>
      <c r="E809">
        <v>259.3739947179774</v>
      </c>
    </row>
    <row r="810" spans="1:5">
      <c r="A810">
        <v>808</v>
      </c>
      <c r="B810">
        <v>4990.618890136684</v>
      </c>
      <c r="C810">
        <v>4990.618890136684</v>
      </c>
      <c r="D810">
        <v>746.7576952542169</v>
      </c>
      <c r="E810">
        <v>259.3738544434695</v>
      </c>
    </row>
    <row r="811" spans="1:5">
      <c r="A811">
        <v>809</v>
      </c>
      <c r="B811">
        <v>4990.618890136684</v>
      </c>
      <c r="C811">
        <v>4990.618890136684</v>
      </c>
      <c r="D811">
        <v>746.7577734254693</v>
      </c>
      <c r="E811">
        <v>259.3739326147211</v>
      </c>
    </row>
    <row r="812" spans="1:5">
      <c r="A812">
        <v>810</v>
      </c>
      <c r="B812">
        <v>4990.618890136684</v>
      </c>
      <c r="C812">
        <v>4990.618890136684</v>
      </c>
      <c r="D812">
        <v>746.7576547640771</v>
      </c>
      <c r="E812">
        <v>259.3738139533287</v>
      </c>
    </row>
    <row r="813" spans="1:5">
      <c r="A813">
        <v>811</v>
      </c>
      <c r="B813">
        <v>4990.618890136684</v>
      </c>
      <c r="C813">
        <v>4990.618890136684</v>
      </c>
      <c r="D813">
        <v>746.7577144221864</v>
      </c>
      <c r="E813">
        <v>259.3738736114393</v>
      </c>
    </row>
    <row r="814" spans="1:5">
      <c r="A814">
        <v>812</v>
      </c>
      <c r="B814">
        <v>4990.618890136684</v>
      </c>
      <c r="C814">
        <v>4990.618890136684</v>
      </c>
      <c r="D814">
        <v>746.7576951180656</v>
      </c>
      <c r="E814">
        <v>259.373854307318</v>
      </c>
    </row>
    <row r="815" spans="1:5">
      <c r="A815">
        <v>813</v>
      </c>
      <c r="B815">
        <v>4990.618890136684</v>
      </c>
      <c r="C815">
        <v>4990.618890136684</v>
      </c>
      <c r="D815">
        <v>746.7576235157248</v>
      </c>
      <c r="E815">
        <v>259.3737827049763</v>
      </c>
    </row>
    <row r="816" spans="1:5">
      <c r="A816">
        <v>814</v>
      </c>
      <c r="B816">
        <v>4990.618890136684</v>
      </c>
      <c r="C816">
        <v>4990.618890136684</v>
      </c>
      <c r="D816">
        <v>746.7576794164896</v>
      </c>
      <c r="E816">
        <v>259.373838605741</v>
      </c>
    </row>
    <row r="817" spans="1:5">
      <c r="A817">
        <v>815</v>
      </c>
      <c r="B817">
        <v>4990.618890136684</v>
      </c>
      <c r="C817">
        <v>4990.618890136684</v>
      </c>
      <c r="D817">
        <v>746.7576307801525</v>
      </c>
      <c r="E817">
        <v>259.3737899694056</v>
      </c>
    </row>
    <row r="818" spans="1:5">
      <c r="A818">
        <v>816</v>
      </c>
      <c r="B818">
        <v>4990.618890136684</v>
      </c>
      <c r="C818">
        <v>4990.618890136684</v>
      </c>
      <c r="D818">
        <v>746.7574336572774</v>
      </c>
      <c r="E818">
        <v>259.3735928465296</v>
      </c>
    </row>
    <row r="819" spans="1:5">
      <c r="A819">
        <v>817</v>
      </c>
      <c r="B819">
        <v>4990.618890136684</v>
      </c>
      <c r="C819">
        <v>4990.618890136684</v>
      </c>
      <c r="D819">
        <v>746.7576423396986</v>
      </c>
      <c r="E819">
        <v>259.3738015289511</v>
      </c>
    </row>
    <row r="820" spans="1:5">
      <c r="A820">
        <v>818</v>
      </c>
      <c r="B820">
        <v>4990.618890136684</v>
      </c>
      <c r="C820">
        <v>4990.618890136684</v>
      </c>
      <c r="D820">
        <v>746.7577224839869</v>
      </c>
      <c r="E820">
        <v>259.3738816732389</v>
      </c>
    </row>
    <row r="821" spans="1:5">
      <c r="A821">
        <v>819</v>
      </c>
      <c r="B821">
        <v>4990.618890136684</v>
      </c>
      <c r="C821">
        <v>4990.618890136684</v>
      </c>
      <c r="D821">
        <v>746.7576555815273</v>
      </c>
      <c r="E821">
        <v>259.3738147707783</v>
      </c>
    </row>
    <row r="822" spans="1:5">
      <c r="A822">
        <v>820</v>
      </c>
      <c r="B822">
        <v>4990.618890136684</v>
      </c>
      <c r="C822">
        <v>4990.618890136684</v>
      </c>
      <c r="D822">
        <v>746.7576621019152</v>
      </c>
      <c r="E822">
        <v>259.3738212911671</v>
      </c>
    </row>
    <row r="823" spans="1:5">
      <c r="A823">
        <v>821</v>
      </c>
      <c r="B823">
        <v>4990.618890136684</v>
      </c>
      <c r="C823">
        <v>4990.618890136684</v>
      </c>
      <c r="D823">
        <v>746.7577108019849</v>
      </c>
      <c r="E823">
        <v>259.3738699912381</v>
      </c>
    </row>
    <row r="824" spans="1:5">
      <c r="A824">
        <v>822</v>
      </c>
      <c r="B824">
        <v>4990.618890136684</v>
      </c>
      <c r="C824">
        <v>4990.618890136684</v>
      </c>
      <c r="D824">
        <v>746.757718739674</v>
      </c>
      <c r="E824">
        <v>259.3738779289272</v>
      </c>
    </row>
    <row r="825" spans="1:5">
      <c r="A825">
        <v>823</v>
      </c>
      <c r="B825">
        <v>4990.618890136684</v>
      </c>
      <c r="C825">
        <v>4990.618890136684</v>
      </c>
      <c r="D825">
        <v>746.757668662672</v>
      </c>
      <c r="E825">
        <v>259.3738278519235</v>
      </c>
    </row>
    <row r="826" spans="1:5">
      <c r="A826">
        <v>824</v>
      </c>
      <c r="B826">
        <v>4990.618890136684</v>
      </c>
      <c r="C826">
        <v>4990.618890136684</v>
      </c>
      <c r="D826">
        <v>746.7574686484068</v>
      </c>
      <c r="E826">
        <v>259.3736278376596</v>
      </c>
    </row>
    <row r="827" spans="1:5">
      <c r="A827">
        <v>825</v>
      </c>
      <c r="B827">
        <v>4990.618890136684</v>
      </c>
      <c r="C827">
        <v>4990.618890136684</v>
      </c>
      <c r="D827">
        <v>746.7576721027359</v>
      </c>
      <c r="E827">
        <v>259.373831291988</v>
      </c>
    </row>
    <row r="828" spans="1:5">
      <c r="A828">
        <v>826</v>
      </c>
      <c r="B828">
        <v>4990.618890136684</v>
      </c>
      <c r="C828">
        <v>4990.618890136684</v>
      </c>
      <c r="D828">
        <v>746.7576816129947</v>
      </c>
      <c r="E828">
        <v>259.3738408022469</v>
      </c>
    </row>
    <row r="829" spans="1:5">
      <c r="A829">
        <v>827</v>
      </c>
      <c r="B829">
        <v>4990.618890136684</v>
      </c>
      <c r="C829">
        <v>4990.618890136684</v>
      </c>
      <c r="D829">
        <v>746.757701194889</v>
      </c>
      <c r="E829">
        <v>259.3738603841408</v>
      </c>
    </row>
    <row r="830" spans="1:5">
      <c r="A830">
        <v>828</v>
      </c>
      <c r="B830">
        <v>4990.618890136684</v>
      </c>
      <c r="C830">
        <v>4990.618890136684</v>
      </c>
      <c r="D830">
        <v>746.7578530623583</v>
      </c>
      <c r="E830">
        <v>259.3740122516112</v>
      </c>
    </row>
    <row r="831" spans="1:5">
      <c r="A831">
        <v>829</v>
      </c>
      <c r="B831">
        <v>4990.618890136684</v>
      </c>
      <c r="C831">
        <v>4990.618890136684</v>
      </c>
      <c r="D831">
        <v>746.7576370172511</v>
      </c>
      <c r="E831">
        <v>259.373796206503</v>
      </c>
    </row>
    <row r="832" spans="1:5">
      <c r="A832">
        <v>830</v>
      </c>
      <c r="B832">
        <v>4990.618890136684</v>
      </c>
      <c r="C832">
        <v>4990.618890136684</v>
      </c>
      <c r="D832">
        <v>746.7578250641792</v>
      </c>
      <c r="E832">
        <v>259.3739842534308</v>
      </c>
    </row>
    <row r="833" spans="1:5">
      <c r="A833">
        <v>831</v>
      </c>
      <c r="B833">
        <v>4990.618890136684</v>
      </c>
      <c r="C833">
        <v>4990.618890136684</v>
      </c>
      <c r="D833">
        <v>746.7577156007643</v>
      </c>
      <c r="E833">
        <v>259.373874790016</v>
      </c>
    </row>
    <row r="834" spans="1:5">
      <c r="A834">
        <v>832</v>
      </c>
      <c r="B834">
        <v>4990.618890136684</v>
      </c>
      <c r="C834">
        <v>4990.618890136684</v>
      </c>
      <c r="D834">
        <v>746.7577226039002</v>
      </c>
      <c r="E834">
        <v>259.3738817931522</v>
      </c>
    </row>
    <row r="835" spans="1:5">
      <c r="A835">
        <v>833</v>
      </c>
      <c r="B835">
        <v>4990.618890136684</v>
      </c>
      <c r="C835">
        <v>4990.618890136684</v>
      </c>
      <c r="D835">
        <v>746.7577249318306</v>
      </c>
      <c r="E835">
        <v>259.3738841210829</v>
      </c>
    </row>
    <row r="836" spans="1:5">
      <c r="A836">
        <v>834</v>
      </c>
      <c r="B836">
        <v>4990.618890136684</v>
      </c>
      <c r="C836">
        <v>4990.618890136684</v>
      </c>
      <c r="D836">
        <v>746.7577529233914</v>
      </c>
      <c r="E836">
        <v>259.3739121126429</v>
      </c>
    </row>
    <row r="837" spans="1:5">
      <c r="A837">
        <v>835</v>
      </c>
      <c r="B837">
        <v>4990.618890136684</v>
      </c>
      <c r="C837">
        <v>4990.618890136684</v>
      </c>
      <c r="D837">
        <v>746.7577511929655</v>
      </c>
      <c r="E837">
        <v>259.3739103822163</v>
      </c>
    </row>
    <row r="838" spans="1:5">
      <c r="A838">
        <v>836</v>
      </c>
      <c r="B838">
        <v>4990.618890136684</v>
      </c>
      <c r="C838">
        <v>4990.618890136684</v>
      </c>
      <c r="D838">
        <v>746.7577223509364</v>
      </c>
      <c r="E838">
        <v>259.3738815401882</v>
      </c>
    </row>
    <row r="839" spans="1:5">
      <c r="A839">
        <v>837</v>
      </c>
      <c r="B839">
        <v>4990.618890136684</v>
      </c>
      <c r="C839">
        <v>4990.618890136684</v>
      </c>
      <c r="D839">
        <v>746.7577340236076</v>
      </c>
      <c r="E839">
        <v>259.3738932128604</v>
      </c>
    </row>
    <row r="840" spans="1:5">
      <c r="A840">
        <v>838</v>
      </c>
      <c r="B840">
        <v>4990.618890136684</v>
      </c>
      <c r="C840">
        <v>4990.618890136684</v>
      </c>
      <c r="D840">
        <v>746.75772521563</v>
      </c>
      <c r="E840">
        <v>259.3738844048833</v>
      </c>
    </row>
    <row r="841" spans="1:5">
      <c r="A841">
        <v>839</v>
      </c>
      <c r="B841">
        <v>4990.618890136684</v>
      </c>
      <c r="C841">
        <v>4990.618890136684</v>
      </c>
      <c r="D841">
        <v>746.757675834198</v>
      </c>
      <c r="E841">
        <v>259.3738350234506</v>
      </c>
    </row>
    <row r="842" spans="1:5">
      <c r="A842">
        <v>840</v>
      </c>
      <c r="B842">
        <v>4990.618890136684</v>
      </c>
      <c r="C842">
        <v>4990.618890136684</v>
      </c>
      <c r="D842">
        <v>746.7576668527261</v>
      </c>
      <c r="E842">
        <v>259.3738260419781</v>
      </c>
    </row>
    <row r="843" spans="1:5">
      <c r="A843">
        <v>841</v>
      </c>
      <c r="B843">
        <v>4990.618890136684</v>
      </c>
      <c r="C843">
        <v>4990.618890136684</v>
      </c>
      <c r="D843">
        <v>746.7577389835105</v>
      </c>
      <c r="E843">
        <v>259.3738981727634</v>
      </c>
    </row>
    <row r="844" spans="1:5">
      <c r="A844">
        <v>842</v>
      </c>
      <c r="B844">
        <v>4990.618890136684</v>
      </c>
      <c r="C844">
        <v>4990.618890136684</v>
      </c>
      <c r="D844">
        <v>746.75766766024</v>
      </c>
      <c r="E844">
        <v>259.373826849492</v>
      </c>
    </row>
    <row r="845" spans="1:5">
      <c r="A845">
        <v>843</v>
      </c>
      <c r="B845">
        <v>4990.618890136684</v>
      </c>
      <c r="C845">
        <v>4990.618890136684</v>
      </c>
      <c r="D845">
        <v>746.7575937473684</v>
      </c>
      <c r="E845">
        <v>259.373752936621</v>
      </c>
    </row>
    <row r="846" spans="1:5">
      <c r="A846">
        <v>844</v>
      </c>
      <c r="B846">
        <v>4990.618890136684</v>
      </c>
      <c r="C846">
        <v>4990.618890136684</v>
      </c>
      <c r="D846">
        <v>746.7575660158585</v>
      </c>
      <c r="E846">
        <v>259.3737252051115</v>
      </c>
    </row>
    <row r="847" spans="1:5">
      <c r="A847">
        <v>845</v>
      </c>
      <c r="B847">
        <v>4990.618890136684</v>
      </c>
      <c r="C847">
        <v>4990.618890136684</v>
      </c>
      <c r="D847">
        <v>746.7576464237468</v>
      </c>
      <c r="E847">
        <v>259.3738056129985</v>
      </c>
    </row>
    <row r="848" spans="1:5">
      <c r="A848">
        <v>846</v>
      </c>
      <c r="B848">
        <v>4990.618890136684</v>
      </c>
      <c r="C848">
        <v>4990.618890136684</v>
      </c>
      <c r="D848">
        <v>746.7576875886243</v>
      </c>
      <c r="E848">
        <v>259.3738467778777</v>
      </c>
    </row>
    <row r="849" spans="1:5">
      <c r="A849">
        <v>847</v>
      </c>
      <c r="B849">
        <v>4990.618890136684</v>
      </c>
      <c r="C849">
        <v>4990.618890136684</v>
      </c>
      <c r="D849">
        <v>746.7576564137971</v>
      </c>
      <c r="E849">
        <v>259.37381560305</v>
      </c>
    </row>
    <row r="850" spans="1:5">
      <c r="A850">
        <v>848</v>
      </c>
      <c r="B850">
        <v>4990.618890136684</v>
      </c>
      <c r="C850">
        <v>4990.618890136684</v>
      </c>
      <c r="D850">
        <v>746.7576588767599</v>
      </c>
      <c r="E850">
        <v>259.3738180660123</v>
      </c>
    </row>
    <row r="851" spans="1:5">
      <c r="A851">
        <v>849</v>
      </c>
      <c r="B851">
        <v>4990.618890136684</v>
      </c>
      <c r="C851">
        <v>4990.618890136684</v>
      </c>
      <c r="D851">
        <v>746.757642401466</v>
      </c>
      <c r="E851">
        <v>259.373801590718</v>
      </c>
    </row>
    <row r="852" spans="1:5">
      <c r="A852">
        <v>850</v>
      </c>
      <c r="B852">
        <v>4990.618890136684</v>
      </c>
      <c r="C852">
        <v>4990.618890136684</v>
      </c>
      <c r="D852">
        <v>746.7576533280543</v>
      </c>
      <c r="E852">
        <v>259.3738125173076</v>
      </c>
    </row>
    <row r="853" spans="1:5">
      <c r="A853">
        <v>851</v>
      </c>
      <c r="B853">
        <v>4990.618890136684</v>
      </c>
      <c r="C853">
        <v>4990.618890136684</v>
      </c>
      <c r="D853">
        <v>746.7576350502574</v>
      </c>
      <c r="E853">
        <v>259.3737942395096</v>
      </c>
    </row>
    <row r="854" spans="1:5">
      <c r="A854">
        <v>852</v>
      </c>
      <c r="B854">
        <v>4990.618890136684</v>
      </c>
      <c r="C854">
        <v>4990.618890136684</v>
      </c>
      <c r="D854">
        <v>746.7576342699601</v>
      </c>
      <c r="E854">
        <v>259.3737934592137</v>
      </c>
    </row>
    <row r="855" spans="1:5">
      <c r="A855">
        <v>853</v>
      </c>
      <c r="B855">
        <v>4990.618890136684</v>
      </c>
      <c r="C855">
        <v>4990.618890136684</v>
      </c>
      <c r="D855">
        <v>746.7576098540274</v>
      </c>
      <c r="E855">
        <v>259.3737690432787</v>
      </c>
    </row>
    <row r="856" spans="1:5">
      <c r="A856">
        <v>854</v>
      </c>
      <c r="B856">
        <v>4990.618890136684</v>
      </c>
      <c r="C856">
        <v>4990.618890136684</v>
      </c>
      <c r="D856">
        <v>746.7576431439578</v>
      </c>
      <c r="E856">
        <v>259.3738023332111</v>
      </c>
    </row>
    <row r="857" spans="1:5">
      <c r="A857">
        <v>855</v>
      </c>
      <c r="B857">
        <v>4990.618890136684</v>
      </c>
      <c r="C857">
        <v>4990.618890136684</v>
      </c>
      <c r="D857">
        <v>746.7576353542815</v>
      </c>
      <c r="E857">
        <v>259.3737945435338</v>
      </c>
    </row>
    <row r="858" spans="1:5">
      <c r="A858">
        <v>856</v>
      </c>
      <c r="B858">
        <v>4990.618890136684</v>
      </c>
      <c r="C858">
        <v>4990.618890136684</v>
      </c>
      <c r="D858">
        <v>746.7575847273431</v>
      </c>
      <c r="E858">
        <v>259.3737439165951</v>
      </c>
    </row>
    <row r="859" spans="1:5">
      <c r="A859">
        <v>857</v>
      </c>
      <c r="B859">
        <v>4990.618890136684</v>
      </c>
      <c r="C859">
        <v>4990.618890136684</v>
      </c>
      <c r="D859">
        <v>746.7576651314934</v>
      </c>
      <c r="E859">
        <v>259.3738243207445</v>
      </c>
    </row>
    <row r="860" spans="1:5">
      <c r="A860">
        <v>858</v>
      </c>
      <c r="B860">
        <v>4990.618890136684</v>
      </c>
      <c r="C860">
        <v>4990.618890136684</v>
      </c>
      <c r="D860">
        <v>746.7576430363705</v>
      </c>
      <c r="E860">
        <v>259.3738022256236</v>
      </c>
    </row>
    <row r="861" spans="1:5">
      <c r="A861">
        <v>859</v>
      </c>
      <c r="B861">
        <v>4990.618890136684</v>
      </c>
      <c r="C861">
        <v>4990.618890136684</v>
      </c>
      <c r="D861">
        <v>746.7576410517556</v>
      </c>
      <c r="E861">
        <v>259.3738002410084</v>
      </c>
    </row>
    <row r="862" spans="1:5">
      <c r="A862">
        <v>860</v>
      </c>
      <c r="B862">
        <v>4990.618890136684</v>
      </c>
      <c r="C862">
        <v>4990.618890136684</v>
      </c>
      <c r="D862">
        <v>746.7575821501921</v>
      </c>
      <c r="E862">
        <v>259.3737413394443</v>
      </c>
    </row>
    <row r="863" spans="1:5">
      <c r="A863">
        <v>861</v>
      </c>
      <c r="B863">
        <v>4990.618890136684</v>
      </c>
      <c r="C863">
        <v>4990.618890136684</v>
      </c>
      <c r="D863">
        <v>746.7576347338827</v>
      </c>
      <c r="E863">
        <v>259.3737939231353</v>
      </c>
    </row>
    <row r="864" spans="1:5">
      <c r="A864">
        <v>862</v>
      </c>
      <c r="B864">
        <v>4990.618890136684</v>
      </c>
      <c r="C864">
        <v>4990.618890136684</v>
      </c>
      <c r="D864">
        <v>746.7577420601992</v>
      </c>
      <c r="E864">
        <v>259.3739012494527</v>
      </c>
    </row>
    <row r="865" spans="1:5">
      <c r="A865">
        <v>863</v>
      </c>
      <c r="B865">
        <v>4990.618890136684</v>
      </c>
      <c r="C865">
        <v>4990.618890136684</v>
      </c>
      <c r="D865">
        <v>746.7577299186303</v>
      </c>
      <c r="E865">
        <v>259.3738891078825</v>
      </c>
    </row>
    <row r="866" spans="1:5">
      <c r="A866">
        <v>864</v>
      </c>
      <c r="B866">
        <v>4990.618890136684</v>
      </c>
      <c r="C866">
        <v>4990.618890136684</v>
      </c>
      <c r="D866">
        <v>746.7577612501867</v>
      </c>
      <c r="E866">
        <v>259.3739204394386</v>
      </c>
    </row>
    <row r="867" spans="1:5">
      <c r="A867">
        <v>865</v>
      </c>
      <c r="B867">
        <v>4990.618890136684</v>
      </c>
      <c r="C867">
        <v>4990.618890136684</v>
      </c>
      <c r="D867">
        <v>746.7576975797876</v>
      </c>
      <c r="E867">
        <v>259.3738567690398</v>
      </c>
    </row>
    <row r="868" spans="1:5">
      <c r="A868">
        <v>866</v>
      </c>
      <c r="B868">
        <v>4990.618890136684</v>
      </c>
      <c r="C868">
        <v>4990.618890136684</v>
      </c>
      <c r="D868">
        <v>746.757729073635</v>
      </c>
      <c r="E868">
        <v>259.373888262887</v>
      </c>
    </row>
    <row r="869" spans="1:5">
      <c r="A869">
        <v>867</v>
      </c>
      <c r="B869">
        <v>4990.618890136684</v>
      </c>
      <c r="C869">
        <v>4990.618890136684</v>
      </c>
      <c r="D869">
        <v>746.7577222559944</v>
      </c>
      <c r="E869">
        <v>259.3738814452458</v>
      </c>
    </row>
    <row r="870" spans="1:5">
      <c r="A870">
        <v>868</v>
      </c>
      <c r="B870">
        <v>4990.618890136684</v>
      </c>
      <c r="C870">
        <v>4990.618890136684</v>
      </c>
      <c r="D870">
        <v>746.7577452830634</v>
      </c>
      <c r="E870">
        <v>259.373904472316</v>
      </c>
    </row>
    <row r="871" spans="1:5">
      <c r="A871">
        <v>869</v>
      </c>
      <c r="B871">
        <v>4990.618890136684</v>
      </c>
      <c r="C871">
        <v>4990.618890136684</v>
      </c>
      <c r="D871">
        <v>746.7577605640469</v>
      </c>
      <c r="E871">
        <v>259.3739197532998</v>
      </c>
    </row>
    <row r="872" spans="1:5">
      <c r="A872">
        <v>870</v>
      </c>
      <c r="B872">
        <v>4990.618890136684</v>
      </c>
      <c r="C872">
        <v>4990.618890136684</v>
      </c>
      <c r="D872">
        <v>746.757814888432</v>
      </c>
      <c r="E872">
        <v>259.373974077684</v>
      </c>
    </row>
    <row r="873" spans="1:5">
      <c r="A873">
        <v>871</v>
      </c>
      <c r="B873">
        <v>4990.618890136684</v>
      </c>
      <c r="C873">
        <v>4990.618890136684</v>
      </c>
      <c r="D873">
        <v>746.7578197486791</v>
      </c>
      <c r="E873">
        <v>259.3739789379305</v>
      </c>
    </row>
    <row r="874" spans="1:5">
      <c r="A874">
        <v>872</v>
      </c>
      <c r="B874">
        <v>4990.618890136684</v>
      </c>
      <c r="C874">
        <v>4990.618890136684</v>
      </c>
      <c r="D874">
        <v>746.7578769023736</v>
      </c>
      <c r="E874">
        <v>259.3740360916265</v>
      </c>
    </row>
    <row r="875" spans="1:5">
      <c r="A875">
        <v>873</v>
      </c>
      <c r="B875">
        <v>4990.618890136684</v>
      </c>
      <c r="C875">
        <v>4990.618890136684</v>
      </c>
      <c r="D875">
        <v>746.7578182885654</v>
      </c>
      <c r="E875">
        <v>259.3739774778184</v>
      </c>
    </row>
    <row r="876" spans="1:5">
      <c r="A876">
        <v>874</v>
      </c>
      <c r="B876">
        <v>4990.618890136684</v>
      </c>
      <c r="C876">
        <v>4990.618890136684</v>
      </c>
      <c r="D876">
        <v>746.7578551092867</v>
      </c>
      <c r="E876">
        <v>259.3740142985388</v>
      </c>
    </row>
    <row r="877" spans="1:5">
      <c r="A877">
        <v>875</v>
      </c>
      <c r="B877">
        <v>4990.618890136684</v>
      </c>
      <c r="C877">
        <v>4990.618890136684</v>
      </c>
      <c r="D877">
        <v>746.7578353627337</v>
      </c>
      <c r="E877">
        <v>259.3739945519856</v>
      </c>
    </row>
    <row r="878" spans="1:5">
      <c r="A878">
        <v>876</v>
      </c>
      <c r="B878">
        <v>4990.618890136684</v>
      </c>
      <c r="C878">
        <v>4990.618890136684</v>
      </c>
      <c r="D878">
        <v>746.7577737138494</v>
      </c>
      <c r="E878">
        <v>259.3739329031008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2.226391406422558</v>
      </c>
      <c r="C25">
        <v>223.0329383134728</v>
      </c>
      <c r="D25">
        <v>0.416958249944668</v>
      </c>
      <c r="E25">
        <v>41.43351303402819</v>
      </c>
      <c r="F25">
        <v>164.5751628563437</v>
      </c>
      <c r="G25">
        <v>42068.76309822121</v>
      </c>
      <c r="H25">
        <v>0.3549053475372962</v>
      </c>
      <c r="I25">
        <v>0.1473114647276214</v>
      </c>
      <c r="J25">
        <v>11.0751954412883</v>
      </c>
      <c r="K25">
        <v>2.925751139304623</v>
      </c>
      <c r="L25">
        <v>943.0235555997281</v>
      </c>
      <c r="M25">
        <v>484.6433543127735</v>
      </c>
      <c r="N25">
        <v>1962.665947820532</v>
      </c>
    </row>
    <row r="26" spans="1:14">
      <c r="A26">
        <v>24</v>
      </c>
      <c r="B26">
        <v>2.36621409095461</v>
      </c>
      <c r="C26">
        <v>236.1261196136982</v>
      </c>
      <c r="D26">
        <v>0.4156245336325828</v>
      </c>
      <c r="E26">
        <v>42.66169836717862</v>
      </c>
      <c r="F26">
        <v>155.2399456793632</v>
      </c>
      <c r="G26">
        <v>41969.8107723026</v>
      </c>
      <c r="H26">
        <v>0.3562422588429076</v>
      </c>
      <c r="I26">
        <v>0.1478663799015039</v>
      </c>
      <c r="J26">
        <v>11.38639513841603</v>
      </c>
      <c r="K26">
        <v>2.925751139304623</v>
      </c>
      <c r="L26">
        <v>943.0235555997281</v>
      </c>
      <c r="M26">
        <v>482.8245774453833</v>
      </c>
      <c r="N26">
        <v>1892.419392015509</v>
      </c>
    </row>
    <row r="27" spans="1:14">
      <c r="A27">
        <v>25</v>
      </c>
      <c r="B27">
        <v>2.477658835620451</v>
      </c>
      <c r="C27">
        <v>247.9413076282301</v>
      </c>
      <c r="D27">
        <v>0.413618498387303</v>
      </c>
      <c r="E27">
        <v>43.77154844244846</v>
      </c>
      <c r="F27">
        <v>147.8422709509649</v>
      </c>
      <c r="G27">
        <v>41969.81077230258</v>
      </c>
      <c r="H27">
        <v>0.3575550139375488</v>
      </c>
      <c r="I27">
        <v>0.148411268495497</v>
      </c>
      <c r="J27">
        <v>11.66590850064407</v>
      </c>
      <c r="K27">
        <v>2.925751139304623</v>
      </c>
      <c r="L27">
        <v>943.0235555997281</v>
      </c>
      <c r="M27">
        <v>481.0518979998369</v>
      </c>
      <c r="N27">
        <v>1852.247197944488</v>
      </c>
    </row>
    <row r="28" spans="1:14">
      <c r="A28">
        <v>26</v>
      </c>
      <c r="B28">
        <v>2.512741713902351</v>
      </c>
      <c r="C28">
        <v>248.5333964872474</v>
      </c>
      <c r="D28">
        <v>0.4093344789608347</v>
      </c>
      <c r="E28">
        <v>43.89185920485687</v>
      </c>
      <c r="F28">
        <v>147.5108547064104</v>
      </c>
      <c r="G28">
        <v>41980.14628552596</v>
      </c>
      <c r="H28">
        <v>0.3576002070936939</v>
      </c>
      <c r="I28">
        <v>0.1484300269336936</v>
      </c>
      <c r="J28">
        <v>11.62203918350767</v>
      </c>
      <c r="K28">
        <v>2.925751139304623</v>
      </c>
      <c r="L28">
        <v>943.0235555997281</v>
      </c>
      <c r="M28">
        <v>480.991103142592</v>
      </c>
      <c r="N28">
        <v>1834.392318256343</v>
      </c>
    </row>
    <row r="29" spans="1:14">
      <c r="A29">
        <v>27</v>
      </c>
      <c r="B29">
        <v>2.521283195042639</v>
      </c>
      <c r="C29">
        <v>249.3734379513991</v>
      </c>
      <c r="D29">
        <v>0.4104284268884964</v>
      </c>
      <c r="E29">
        <v>43.93785320544629</v>
      </c>
      <c r="F29">
        <v>147.0129085207136</v>
      </c>
      <c r="G29">
        <v>41979.62764977372</v>
      </c>
      <c r="H29">
        <v>0.3583294276664926</v>
      </c>
      <c r="I29">
        <v>0.1487327063704333</v>
      </c>
      <c r="J29">
        <v>11.66676992766747</v>
      </c>
      <c r="K29">
        <v>2.925751139304623</v>
      </c>
      <c r="L29">
        <v>943.0235555997281</v>
      </c>
      <c r="M29">
        <v>480.0122591497109</v>
      </c>
      <c r="N29">
        <v>1835.935482514884</v>
      </c>
    </row>
    <row r="30" spans="1:14">
      <c r="A30">
        <v>28</v>
      </c>
      <c r="B30">
        <v>2.585186370441901</v>
      </c>
      <c r="C30">
        <v>253.7008087904654</v>
      </c>
      <c r="D30">
        <v>0.4079449337730379</v>
      </c>
      <c r="E30">
        <v>44.38762916026702</v>
      </c>
      <c r="F30">
        <v>144.6402362461018</v>
      </c>
      <c r="G30">
        <v>42048.08864624394</v>
      </c>
      <c r="H30">
        <v>0.3590381074673314</v>
      </c>
      <c r="I30">
        <v>0.1490268598967436</v>
      </c>
      <c r="J30">
        <v>11.70633671384979</v>
      </c>
      <c r="K30">
        <v>2.925751139304623</v>
      </c>
      <c r="L30">
        <v>943.0235555997281</v>
      </c>
      <c r="M30">
        <v>479.0647970693917</v>
      </c>
      <c r="N30">
        <v>1798.382045822793</v>
      </c>
    </row>
    <row r="31" spans="1:14">
      <c r="A31">
        <v>29</v>
      </c>
      <c r="B31">
        <v>2.591979971923609</v>
      </c>
      <c r="C31">
        <v>254.4379053090049</v>
      </c>
      <c r="D31">
        <v>0.4084785951537382</v>
      </c>
      <c r="E31">
        <v>44.42678599491381</v>
      </c>
      <c r="F31">
        <v>144.2185019248898</v>
      </c>
      <c r="G31">
        <v>42046.70588082722</v>
      </c>
      <c r="H31">
        <v>0.359721319583594</v>
      </c>
      <c r="I31">
        <v>0.149310442486481</v>
      </c>
      <c r="J31">
        <v>11.74520397069302</v>
      </c>
      <c r="K31">
        <v>2.925751139304623</v>
      </c>
      <c r="L31">
        <v>943.0235555997281</v>
      </c>
      <c r="M31">
        <v>478.1549180713623</v>
      </c>
      <c r="N31">
        <v>1799.561163616419</v>
      </c>
    </row>
    <row r="32" spans="1:14">
      <c r="A32">
        <v>30</v>
      </c>
      <c r="B32">
        <v>2.65673697594904</v>
      </c>
      <c r="C32">
        <v>259.0860666261851</v>
      </c>
      <c r="D32">
        <v>0.4081452100736014</v>
      </c>
      <c r="E32">
        <v>44.90275111890466</v>
      </c>
      <c r="F32">
        <v>141.7274325418525</v>
      </c>
      <c r="G32">
        <v>42096.60486827703</v>
      </c>
      <c r="H32">
        <v>0.3601399080262468</v>
      </c>
      <c r="I32">
        <v>0.1494841870553727</v>
      </c>
      <c r="J32">
        <v>11.7883008147321</v>
      </c>
      <c r="K32">
        <v>2.925751139304623</v>
      </c>
      <c r="L32">
        <v>943.0235555997281</v>
      </c>
      <c r="M32">
        <v>477.5991614944275</v>
      </c>
      <c r="N32">
        <v>1755.895485103571</v>
      </c>
    </row>
    <row r="33" spans="1:14">
      <c r="A33">
        <v>31</v>
      </c>
      <c r="B33">
        <v>2.661892286645002</v>
      </c>
      <c r="C33">
        <v>259.7243017143747</v>
      </c>
      <c r="D33">
        <v>0.4083255870891007</v>
      </c>
      <c r="E33">
        <v>44.93545922708287</v>
      </c>
      <c r="F33">
        <v>141.3767724230803</v>
      </c>
      <c r="G33">
        <v>42095.36580011711</v>
      </c>
      <c r="H33">
        <v>0.3607778985503476</v>
      </c>
      <c r="I33">
        <v>0.1497489994039039</v>
      </c>
      <c r="J33">
        <v>11.82132347910048</v>
      </c>
      <c r="K33">
        <v>2.925751139304623</v>
      </c>
      <c r="L33">
        <v>943.0235555997281</v>
      </c>
      <c r="M33">
        <v>476.754587199339</v>
      </c>
      <c r="N33">
        <v>1756.870818784049</v>
      </c>
    </row>
    <row r="34" spans="1:14">
      <c r="A34">
        <v>32</v>
      </c>
      <c r="B34">
        <v>2.730772446278297</v>
      </c>
      <c r="C34">
        <v>265.0277766810336</v>
      </c>
      <c r="D34">
        <v>0.4090608028900632</v>
      </c>
      <c r="E34">
        <v>45.46907063033802</v>
      </c>
      <c r="F34">
        <v>138.6182647074606</v>
      </c>
      <c r="G34">
        <v>42132.7798132865</v>
      </c>
      <c r="H34">
        <v>0.3609029553414168</v>
      </c>
      <c r="I34">
        <v>0.1498009070440519</v>
      </c>
      <c r="J34">
        <v>11.88065729176627</v>
      </c>
      <c r="K34">
        <v>2.925751139304623</v>
      </c>
      <c r="L34">
        <v>943.0235555997281</v>
      </c>
      <c r="M34">
        <v>476.5893865604397</v>
      </c>
      <c r="N34">
        <v>1709.759463977416</v>
      </c>
    </row>
    <row r="35" spans="1:14">
      <c r="A35">
        <v>33</v>
      </c>
      <c r="B35">
        <v>2.734358578962639</v>
      </c>
      <c r="C35">
        <v>265.5650775563184</v>
      </c>
      <c r="D35">
        <v>0.4090413113238262</v>
      </c>
      <c r="E35">
        <v>45.49510817337812</v>
      </c>
      <c r="F35">
        <v>138.3361152416258</v>
      </c>
      <c r="G35">
        <v>42131.88115364824</v>
      </c>
      <c r="H35">
        <v>0.3614983221892271</v>
      </c>
      <c r="I35">
        <v>0.150048027474921</v>
      </c>
      <c r="J35">
        <v>11.90764832873867</v>
      </c>
      <c r="K35">
        <v>2.925751139304623</v>
      </c>
      <c r="L35">
        <v>943.0235555997281</v>
      </c>
      <c r="M35">
        <v>475.8044713800386</v>
      </c>
      <c r="N35">
        <v>1710.579926095327</v>
      </c>
    </row>
    <row r="36" spans="1:14">
      <c r="A36">
        <v>34</v>
      </c>
      <c r="B36">
        <v>2.809388366223885</v>
      </c>
      <c r="C36">
        <v>271.6838202281356</v>
      </c>
      <c r="D36">
        <v>0.4103372695059878</v>
      </c>
      <c r="E36">
        <v>46.10055741475082</v>
      </c>
      <c r="F36">
        <v>135.2757976956944</v>
      </c>
      <c r="G36">
        <v>42161.88981243326</v>
      </c>
      <c r="H36">
        <v>0.3613636769041414</v>
      </c>
      <c r="I36">
        <v>0.1499921399141889</v>
      </c>
      <c r="J36">
        <v>11.98874384216445</v>
      </c>
      <c r="K36">
        <v>2.925751139304623</v>
      </c>
      <c r="L36">
        <v>943.0235555997281</v>
      </c>
      <c r="M36">
        <v>475.9817576785468</v>
      </c>
      <c r="N36">
        <v>1661.53296677217</v>
      </c>
    </row>
    <row r="37" spans="1:14">
      <c r="A37">
        <v>35</v>
      </c>
      <c r="B37">
        <v>2.811483781170549</v>
      </c>
      <c r="C37">
        <v>272.1187744994431</v>
      </c>
      <c r="D37">
        <v>0.4102241123587828</v>
      </c>
      <c r="E37">
        <v>46.11974890895944</v>
      </c>
      <c r="F37">
        <v>135.0585699437245</v>
      </c>
      <c r="G37">
        <v>42161.34388515117</v>
      </c>
      <c r="H37">
        <v>0.3619191068680503</v>
      </c>
      <c r="I37">
        <v>0.1502226836411426</v>
      </c>
      <c r="J37">
        <v>12.00969922903376</v>
      </c>
      <c r="K37">
        <v>2.925751139304623</v>
      </c>
      <c r="L37">
        <v>943.0235555997281</v>
      </c>
      <c r="M37">
        <v>475.2512780617714</v>
      </c>
      <c r="N37">
        <v>1662.228675783109</v>
      </c>
    </row>
    <row r="38" spans="1:14">
      <c r="A38">
        <v>36</v>
      </c>
      <c r="B38">
        <v>2.894343697584467</v>
      </c>
      <c r="C38">
        <v>279.1640629373991</v>
      </c>
      <c r="D38">
        <v>0.4117737605406176</v>
      </c>
      <c r="E38">
        <v>46.80646602893093</v>
      </c>
      <c r="F38">
        <v>131.6947621097323</v>
      </c>
      <c r="G38">
        <v>42186.28852393814</v>
      </c>
      <c r="H38">
        <v>0.3615633947596761</v>
      </c>
      <c r="I38">
        <v>0.1500750373121437</v>
      </c>
      <c r="J38">
        <v>12.11530073120564</v>
      </c>
      <c r="K38">
        <v>2.925751139304623</v>
      </c>
      <c r="L38">
        <v>943.0235555997281</v>
      </c>
      <c r="M38">
        <v>475.7188382091119</v>
      </c>
      <c r="N38">
        <v>1612.168150805854</v>
      </c>
    </row>
    <row r="39" spans="1:14">
      <c r="A39">
        <v>37</v>
      </c>
      <c r="B39">
        <v>2.895035027031317</v>
      </c>
      <c r="C39">
        <v>279.4949325776651</v>
      </c>
      <c r="D39">
        <v>0.4116412419537772</v>
      </c>
      <c r="E39">
        <v>46.8185945610458</v>
      </c>
      <c r="F39">
        <v>131.5384669458275</v>
      </c>
      <c r="G39">
        <v>42186.06870847089</v>
      </c>
      <c r="H39">
        <v>0.3620816223992834</v>
      </c>
      <c r="I39">
        <v>0.1502901393757858</v>
      </c>
      <c r="J39">
        <v>12.13041789645878</v>
      </c>
      <c r="K39">
        <v>2.925751139304623</v>
      </c>
      <c r="L39">
        <v>943.0235555997281</v>
      </c>
      <c r="M39">
        <v>475.0379678324045</v>
      </c>
      <c r="N39">
        <v>1612.728117811006</v>
      </c>
    </row>
    <row r="40" spans="1:14">
      <c r="A40">
        <v>38</v>
      </c>
      <c r="B40">
        <v>2.987241667698451</v>
      </c>
      <c r="C40">
        <v>287.553887019899</v>
      </c>
      <c r="D40">
        <v>0.4132288881975465</v>
      </c>
      <c r="E40">
        <v>47.59367498197619</v>
      </c>
      <c r="F40">
        <v>127.8887194052813</v>
      </c>
      <c r="G40">
        <v>42207.19554965559</v>
      </c>
      <c r="H40">
        <v>0.3615426927799255</v>
      </c>
      <c r="I40">
        <v>0.1500664444887867</v>
      </c>
      <c r="J40">
        <v>12.26152771094579</v>
      </c>
      <c r="K40">
        <v>2.925751139304623</v>
      </c>
      <c r="L40">
        <v>943.0235555997281</v>
      </c>
      <c r="M40">
        <v>475.746077929212</v>
      </c>
      <c r="N40">
        <v>1562.18347107624</v>
      </c>
    </row>
    <row r="41" spans="1:14">
      <c r="A41">
        <v>39</v>
      </c>
      <c r="B41">
        <v>2.986628515523942</v>
      </c>
      <c r="C41">
        <v>287.7795418010711</v>
      </c>
      <c r="D41">
        <v>0.4131294794748251</v>
      </c>
      <c r="E41">
        <v>47.59857509225948</v>
      </c>
      <c r="F41">
        <v>127.7885642973478</v>
      </c>
      <c r="G41">
        <v>42207.26776949885</v>
      </c>
      <c r="H41">
        <v>0.3620262826559851</v>
      </c>
      <c r="I41">
        <v>0.1502671693678682</v>
      </c>
      <c r="J41">
        <v>12.27123707944501</v>
      </c>
      <c r="K41">
        <v>2.925751139304623</v>
      </c>
      <c r="L41">
        <v>943.0235555997281</v>
      </c>
      <c r="M41">
        <v>475.1105826685537</v>
      </c>
      <c r="N41">
        <v>1562.598685436259</v>
      </c>
    </row>
    <row r="42" spans="1:14">
      <c r="A42">
        <v>40</v>
      </c>
      <c r="B42">
        <v>3.089638088364247</v>
      </c>
      <c r="C42">
        <v>296.9326042349463</v>
      </c>
      <c r="D42">
        <v>0.4145891898853598</v>
      </c>
      <c r="E42">
        <v>48.46853185945666</v>
      </c>
      <c r="F42">
        <v>123.8798067779482</v>
      </c>
      <c r="G42">
        <v>42225.30608508014</v>
      </c>
      <c r="H42">
        <v>0.3613371195934778</v>
      </c>
      <c r="I42">
        <v>0.1499811167037464</v>
      </c>
      <c r="J42">
        <v>12.42759786315699</v>
      </c>
      <c r="K42">
        <v>2.925751139304623</v>
      </c>
      <c r="L42">
        <v>943.0235555997281</v>
      </c>
      <c r="M42">
        <v>476.0167410631031</v>
      </c>
      <c r="N42">
        <v>1512.038039169313</v>
      </c>
    </row>
    <row r="43" spans="1:14">
      <c r="A43">
        <v>41</v>
      </c>
      <c r="B43">
        <v>3.087837189063911</v>
      </c>
      <c r="C43">
        <v>297.053283023173</v>
      </c>
      <c r="D43">
        <v>0.414559986302491</v>
      </c>
      <c r="E43">
        <v>48.46617497652259</v>
      </c>
      <c r="F43">
        <v>123.8300381247941</v>
      </c>
      <c r="G43">
        <v>42225.63753139348</v>
      </c>
      <c r="H43">
        <v>0.3617883384146491</v>
      </c>
      <c r="I43">
        <v>0.1501684052467922</v>
      </c>
      <c r="J43">
        <v>12.43258986299356</v>
      </c>
      <c r="K43">
        <v>2.925751139304623</v>
      </c>
      <c r="L43">
        <v>943.0235555997281</v>
      </c>
      <c r="M43">
        <v>475.4230577130488</v>
      </c>
      <c r="N43">
        <v>1512.35294802697</v>
      </c>
    </row>
    <row r="44" spans="1:14">
      <c r="A44">
        <v>42</v>
      </c>
      <c r="B44">
        <v>3.203038425131106</v>
      </c>
      <c r="C44">
        <v>307.3765193204396</v>
      </c>
      <c r="D44">
        <v>0.4157570556367837</v>
      </c>
      <c r="E44">
        <v>49.4371632872452</v>
      </c>
      <c r="F44">
        <v>119.6962672811705</v>
      </c>
      <c r="G44">
        <v>42241.04283275433</v>
      </c>
      <c r="H44">
        <v>0.3609776393618632</v>
      </c>
      <c r="I44">
        <v>0.149831906330256</v>
      </c>
      <c r="J44">
        <v>12.61279301812612</v>
      </c>
      <c r="K44">
        <v>2.925751139304623</v>
      </c>
      <c r="L44">
        <v>943.0235555997281</v>
      </c>
      <c r="M44">
        <v>476.4907831911198</v>
      </c>
      <c r="N44">
        <v>1462.207602924372</v>
      </c>
    </row>
    <row r="45" spans="1:14">
      <c r="A45">
        <v>43</v>
      </c>
      <c r="B45">
        <v>3.208537893947396</v>
      </c>
      <c r="C45">
        <v>307.1318231733633</v>
      </c>
      <c r="D45">
        <v>0.4158287805740024</v>
      </c>
      <c r="E45">
        <v>49.41555764514395</v>
      </c>
      <c r="F45">
        <v>119.7916309433286</v>
      </c>
      <c r="G45">
        <v>42241.04283275433</v>
      </c>
      <c r="H45">
        <v>0.3611265951399238</v>
      </c>
      <c r="I45">
        <v>0.1498937337836827</v>
      </c>
      <c r="J45">
        <v>12.60982402797457</v>
      </c>
      <c r="K45">
        <v>2.925751139304623</v>
      </c>
      <c r="L45">
        <v>943.0235555997281</v>
      </c>
      <c r="M45">
        <v>476.2942425422063</v>
      </c>
      <c r="N45">
        <v>1464.027937364129</v>
      </c>
    </row>
    <row r="46" spans="1:14">
      <c r="A46">
        <v>44</v>
      </c>
      <c r="B46">
        <v>3.382562704072068</v>
      </c>
      <c r="C46">
        <v>326.2501549541611</v>
      </c>
      <c r="D46">
        <v>0.4169256631813347</v>
      </c>
      <c r="E46">
        <v>51.18860918958127</v>
      </c>
      <c r="F46">
        <v>112.8036787707803</v>
      </c>
      <c r="G46">
        <v>42261.83416441689</v>
      </c>
      <c r="H46">
        <v>0.3593571307420974</v>
      </c>
      <c r="I46">
        <v>0.1491592776983182</v>
      </c>
      <c r="J46">
        <v>12.92930110567554</v>
      </c>
      <c r="K46">
        <v>2.925751139304623</v>
      </c>
      <c r="L46">
        <v>943.0235555997281</v>
      </c>
      <c r="M46">
        <v>478.6395019873918</v>
      </c>
      <c r="N46">
        <v>1380.44791645559</v>
      </c>
    </row>
    <row r="47" spans="1:14">
      <c r="A47">
        <v>45</v>
      </c>
      <c r="B47">
        <v>3.59710101475996</v>
      </c>
      <c r="C47">
        <v>347.7197030338403</v>
      </c>
      <c r="D47">
        <v>0.4166464004142362</v>
      </c>
      <c r="E47">
        <v>53.22435708648692</v>
      </c>
      <c r="F47">
        <v>105.802149515074</v>
      </c>
      <c r="G47">
        <v>42236.38282713095</v>
      </c>
      <c r="H47">
        <v>0.359355302639422</v>
      </c>
      <c r="I47">
        <v>0.1491585189030939</v>
      </c>
      <c r="J47">
        <v>13.23983872816774</v>
      </c>
      <c r="K47">
        <v>2.925751139304623</v>
      </c>
      <c r="L47">
        <v>943.0235555997281</v>
      </c>
      <c r="M47">
        <v>478.6419369094538</v>
      </c>
      <c r="N47">
        <v>1308.543088264284</v>
      </c>
    </row>
    <row r="48" spans="1:14">
      <c r="A48">
        <v>46</v>
      </c>
      <c r="B48">
        <v>3.813578381559347</v>
      </c>
      <c r="C48">
        <v>364.5027909343833</v>
      </c>
      <c r="D48">
        <v>0.4174092238513206</v>
      </c>
      <c r="E48">
        <v>54.79939027421457</v>
      </c>
      <c r="F48">
        <v>101.0774135480011</v>
      </c>
      <c r="G48">
        <v>42343.39748503439</v>
      </c>
      <c r="H48">
        <v>0.3594034020600015</v>
      </c>
      <c r="I48">
        <v>0.1491784836518566</v>
      </c>
      <c r="J48">
        <v>13.46996873696596</v>
      </c>
      <c r="K48">
        <v>2.925751139304623</v>
      </c>
      <c r="L48">
        <v>943.0235555997281</v>
      </c>
      <c r="M48">
        <v>478.5778796420532</v>
      </c>
      <c r="N48">
        <v>1252.648771155147</v>
      </c>
    </row>
    <row r="49" spans="1:14">
      <c r="A49">
        <v>47</v>
      </c>
      <c r="B49">
        <v>4.03328520726881</v>
      </c>
      <c r="C49">
        <v>379.9119834464774</v>
      </c>
      <c r="D49">
        <v>0.4199380006874472</v>
      </c>
      <c r="E49">
        <v>56.21837416488501</v>
      </c>
      <c r="F49">
        <v>96.98735529021002</v>
      </c>
      <c r="G49">
        <v>42350.71584274772</v>
      </c>
      <c r="H49">
        <v>0.3600078360225546</v>
      </c>
      <c r="I49">
        <v>0.1494293675930896</v>
      </c>
      <c r="J49">
        <v>13.67837346214654</v>
      </c>
      <c r="K49">
        <v>2.925751139304623</v>
      </c>
      <c r="L49">
        <v>943.0235555997281</v>
      </c>
      <c r="M49">
        <v>477.774372897927</v>
      </c>
      <c r="N49">
        <v>1204.188310955152</v>
      </c>
    </row>
    <row r="50" spans="1:14">
      <c r="A50">
        <v>48</v>
      </c>
      <c r="B50">
        <v>4.152134186619761</v>
      </c>
      <c r="C50">
        <v>394.6619860257281</v>
      </c>
      <c r="D50">
        <v>0.4183405076575966</v>
      </c>
      <c r="E50">
        <v>57.64828226746421</v>
      </c>
      <c r="F50">
        <v>93.29348820229079</v>
      </c>
      <c r="G50">
        <v>42296.18548205176</v>
      </c>
      <c r="H50">
        <v>0.3603835607744998</v>
      </c>
      <c r="I50">
        <v>0.1495853206209251</v>
      </c>
      <c r="J50">
        <v>13.84367443724535</v>
      </c>
      <c r="K50">
        <v>2.925751139304623</v>
      </c>
      <c r="L50">
        <v>943.0235555997281</v>
      </c>
      <c r="M50">
        <v>477.2762601167632</v>
      </c>
      <c r="N50">
        <v>1171.000827585636</v>
      </c>
    </row>
    <row r="51" spans="1:14">
      <c r="A51">
        <v>49</v>
      </c>
      <c r="B51">
        <v>4.364252082683159</v>
      </c>
      <c r="C51">
        <v>408.6136616574424</v>
      </c>
      <c r="D51">
        <v>0.4190365101432813</v>
      </c>
      <c r="E51">
        <v>58.95970213403743</v>
      </c>
      <c r="F51">
        <v>90.21797390418025</v>
      </c>
      <c r="G51">
        <v>42385.99213628926</v>
      </c>
      <c r="H51">
        <v>0.3612344838382129</v>
      </c>
      <c r="I51">
        <v>0.1499385154199213</v>
      </c>
      <c r="J51">
        <v>14.00512723128134</v>
      </c>
      <c r="K51">
        <v>2.925751139304623</v>
      </c>
      <c r="L51">
        <v>943.0235555997281</v>
      </c>
      <c r="M51">
        <v>476.1519893295981</v>
      </c>
      <c r="N51">
        <v>1136.155054202437</v>
      </c>
    </row>
    <row r="52" spans="1:14">
      <c r="A52">
        <v>50</v>
      </c>
      <c r="B52">
        <v>4.552940391677229</v>
      </c>
      <c r="C52">
        <v>419.6751838223889</v>
      </c>
      <c r="D52">
        <v>0.4209952441782766</v>
      </c>
      <c r="E52">
        <v>59.97634048815789</v>
      </c>
      <c r="F52">
        <v>87.83365769007447</v>
      </c>
      <c r="G52">
        <v>42380.6116814335</v>
      </c>
      <c r="H52">
        <v>0.362437392797241</v>
      </c>
      <c r="I52">
        <v>0.1504378098991902</v>
      </c>
      <c r="J52">
        <v>14.13513317337555</v>
      </c>
      <c r="K52">
        <v>2.925751139304623</v>
      </c>
      <c r="L52">
        <v>943.0235555997281</v>
      </c>
      <c r="M52">
        <v>474.5716681342526</v>
      </c>
      <c r="N52">
        <v>1109.674767879924</v>
      </c>
    </row>
    <row r="53" spans="1:14">
      <c r="A53">
        <v>51</v>
      </c>
      <c r="B53">
        <v>4.62576065805426</v>
      </c>
      <c r="C53">
        <v>426.3542313168498</v>
      </c>
      <c r="D53">
        <v>0.4209539050877333</v>
      </c>
      <c r="E53">
        <v>60.6040289351287</v>
      </c>
      <c r="F53">
        <v>86.45661774840003</v>
      </c>
      <c r="G53">
        <v>42379.68841243155</v>
      </c>
      <c r="H53">
        <v>0.3624619220030817</v>
      </c>
      <c r="I53">
        <v>0.1504479912990087</v>
      </c>
      <c r="J53">
        <v>14.2099851389671</v>
      </c>
      <c r="K53">
        <v>2.925751139304623</v>
      </c>
      <c r="L53">
        <v>943.0235555997281</v>
      </c>
      <c r="M53">
        <v>474.5395520265253</v>
      </c>
      <c r="N53">
        <v>1095.696925811044</v>
      </c>
    </row>
    <row r="54" spans="1:14">
      <c r="A54">
        <v>52</v>
      </c>
      <c r="B54">
        <v>4.630980368944012</v>
      </c>
      <c r="C54">
        <v>427.1899816593622</v>
      </c>
      <c r="D54">
        <v>0.4214868436547461</v>
      </c>
      <c r="E54">
        <v>60.64707949969824</v>
      </c>
      <c r="F54">
        <v>86.28440189838565</v>
      </c>
      <c r="G54">
        <v>42377.06293660473</v>
      </c>
      <c r="H54">
        <v>0.3629453376788467</v>
      </c>
      <c r="I54">
        <v>0.1506486438723311</v>
      </c>
      <c r="J54">
        <v>14.23562531360515</v>
      </c>
      <c r="K54">
        <v>2.925751139304623</v>
      </c>
      <c r="L54">
        <v>943.0235555997281</v>
      </c>
      <c r="M54">
        <v>473.9075013169416</v>
      </c>
      <c r="N54">
        <v>1096.426434295157</v>
      </c>
    </row>
    <row r="55" spans="1:14">
      <c r="A55">
        <v>53</v>
      </c>
      <c r="B55">
        <v>4.635946428239095</v>
      </c>
      <c r="C55">
        <v>429.6922443176677</v>
      </c>
      <c r="D55">
        <v>0.4236973670037375</v>
      </c>
      <c r="E55">
        <v>60.83434655180621</v>
      </c>
      <c r="F55">
        <v>85.74602648214437</v>
      </c>
      <c r="G55">
        <v>42346.20392855351</v>
      </c>
      <c r="H55">
        <v>0.3629650304278865</v>
      </c>
      <c r="I55">
        <v>0.1506568177917316</v>
      </c>
      <c r="J55">
        <v>14.28686476490873</v>
      </c>
      <c r="K55">
        <v>2.925751139304623</v>
      </c>
      <c r="L55">
        <v>943.0235555997281</v>
      </c>
      <c r="M55">
        <v>473.8817893592897</v>
      </c>
      <c r="N55">
        <v>1092.09584190226</v>
      </c>
    </row>
    <row r="56" spans="1:14">
      <c r="A56">
        <v>54</v>
      </c>
      <c r="B56">
        <v>4.640537146177964</v>
      </c>
      <c r="C56">
        <v>430.3755900323446</v>
      </c>
      <c r="D56">
        <v>0.4239402089060209</v>
      </c>
      <c r="E56">
        <v>60.86302658544056</v>
      </c>
      <c r="F56">
        <v>85.60699163925169</v>
      </c>
      <c r="G56">
        <v>42343.7178829578</v>
      </c>
      <c r="H56">
        <v>0.363498666097469</v>
      </c>
      <c r="I56">
        <v>0.1508783153055408</v>
      </c>
      <c r="J56">
        <v>14.31025673258543</v>
      </c>
      <c r="K56">
        <v>2.925751139304623</v>
      </c>
      <c r="L56">
        <v>943.0235555997281</v>
      </c>
      <c r="M56">
        <v>473.186105304428</v>
      </c>
      <c r="N56">
        <v>1093.229109340873</v>
      </c>
    </row>
    <row r="57" spans="1:14">
      <c r="A57">
        <v>55</v>
      </c>
      <c r="B57">
        <v>4.718608562724206</v>
      </c>
      <c r="C57">
        <v>438.6133293663564</v>
      </c>
      <c r="D57">
        <v>0.4250331288938518</v>
      </c>
      <c r="E57">
        <v>61.60668661173602</v>
      </c>
      <c r="F57">
        <v>83.9662028324706</v>
      </c>
      <c r="G57">
        <v>42314.79036488537</v>
      </c>
      <c r="H57">
        <v>0.36318881578664</v>
      </c>
      <c r="I57">
        <v>0.1507497049494239</v>
      </c>
      <c r="J57">
        <v>14.41665015288971</v>
      </c>
      <c r="K57">
        <v>2.925751139304623</v>
      </c>
      <c r="L57">
        <v>943.0235555997281</v>
      </c>
      <c r="M57">
        <v>473.5897985224877</v>
      </c>
      <c r="N57">
        <v>1075.923480165168</v>
      </c>
    </row>
    <row r="58" spans="1:14">
      <c r="A58">
        <v>56</v>
      </c>
      <c r="B58">
        <v>4.722005487361665</v>
      </c>
      <c r="C58">
        <v>439.1622409950877</v>
      </c>
      <c r="D58">
        <v>0.4250850470488067</v>
      </c>
      <c r="E58">
        <v>61.62380460737101</v>
      </c>
      <c r="F58">
        <v>83.85902182151834</v>
      </c>
      <c r="G58">
        <v>42312.83070927185</v>
      </c>
      <c r="H58">
        <v>0.3637358804199572</v>
      </c>
      <c r="I58">
        <v>0.1509767764573453</v>
      </c>
      <c r="J58">
        <v>14.4371314696122</v>
      </c>
      <c r="K58">
        <v>2.925751139304623</v>
      </c>
      <c r="L58">
        <v>943.0235555997281</v>
      </c>
      <c r="M58">
        <v>472.8775118237649</v>
      </c>
      <c r="N58">
        <v>1077.270149469706</v>
      </c>
    </row>
    <row r="59" spans="1:14">
      <c r="A59">
        <v>57</v>
      </c>
      <c r="B59">
        <v>4.800182442861171</v>
      </c>
      <c r="C59">
        <v>447.9522493631582</v>
      </c>
      <c r="D59">
        <v>0.4253077671510522</v>
      </c>
      <c r="E59">
        <v>62.4374221076292</v>
      </c>
      <c r="F59">
        <v>82.19517389775181</v>
      </c>
      <c r="G59">
        <v>42296.42487627166</v>
      </c>
      <c r="H59">
        <v>0.3631304610062642</v>
      </c>
      <c r="I59">
        <v>0.1507254834824028</v>
      </c>
      <c r="J59">
        <v>14.5393554405309</v>
      </c>
      <c r="K59">
        <v>2.925751139304623</v>
      </c>
      <c r="L59">
        <v>943.0235555997281</v>
      </c>
      <c r="M59">
        <v>473.6659040317981</v>
      </c>
      <c r="N59">
        <v>1059.457863762547</v>
      </c>
    </row>
    <row r="60" spans="1:14">
      <c r="A60">
        <v>58</v>
      </c>
      <c r="B60">
        <v>4.802335094560224</v>
      </c>
      <c r="C60">
        <v>448.3639884318165</v>
      </c>
      <c r="D60">
        <v>0.4252524359503963</v>
      </c>
      <c r="E60">
        <v>62.44368179691906</v>
      </c>
      <c r="F60">
        <v>82.11809581799758</v>
      </c>
      <c r="G60">
        <v>42294.99273445087</v>
      </c>
      <c r="H60">
        <v>0.363670809415462</v>
      </c>
      <c r="I60">
        <v>0.1509497672701071</v>
      </c>
      <c r="J60">
        <v>14.55648280733277</v>
      </c>
      <c r="K60">
        <v>2.925751139304623</v>
      </c>
      <c r="L60">
        <v>943.0235555997281</v>
      </c>
      <c r="M60">
        <v>472.962122999314</v>
      </c>
      <c r="N60">
        <v>1060.894700716061</v>
      </c>
    </row>
    <row r="61" spans="1:14">
      <c r="A61">
        <v>59</v>
      </c>
      <c r="B61">
        <v>4.883673038373511</v>
      </c>
      <c r="C61">
        <v>457.6789208957076</v>
      </c>
      <c r="D61">
        <v>0.4250722011583589</v>
      </c>
      <c r="E61">
        <v>63.32039394976657</v>
      </c>
      <c r="F61">
        <v>80.43584146442858</v>
      </c>
      <c r="G61">
        <v>42284.97705323969</v>
      </c>
      <c r="H61">
        <v>0.3628888659546403</v>
      </c>
      <c r="I61">
        <v>0.1506252040102206</v>
      </c>
      <c r="J61">
        <v>14.65478730726978</v>
      </c>
      <c r="K61">
        <v>2.925751139304623</v>
      </c>
      <c r="L61">
        <v>943.0235555997281</v>
      </c>
      <c r="M61">
        <v>473.9812494426749</v>
      </c>
      <c r="N61">
        <v>1042.511230132468</v>
      </c>
    </row>
    <row r="62" spans="1:14">
      <c r="A62">
        <v>60</v>
      </c>
      <c r="B62">
        <v>4.884546295122992</v>
      </c>
      <c r="C62">
        <v>457.9499547235982</v>
      </c>
      <c r="D62">
        <v>0.424967682870406</v>
      </c>
      <c r="E62">
        <v>63.31618519543598</v>
      </c>
      <c r="F62">
        <v>80.38716255213811</v>
      </c>
      <c r="G62">
        <v>42283.99370990427</v>
      </c>
      <c r="H62">
        <v>0.3634071726567456</v>
      </c>
      <c r="I62">
        <v>0.1508403388905348</v>
      </c>
      <c r="J62">
        <v>14.66831591032356</v>
      </c>
      <c r="K62">
        <v>2.925751139304623</v>
      </c>
      <c r="L62">
        <v>943.0235555997281</v>
      </c>
      <c r="M62">
        <v>473.3052373087852</v>
      </c>
      <c r="N62">
        <v>1043.962703225082</v>
      </c>
    </row>
    <row r="63" spans="1:14">
      <c r="A63">
        <v>61</v>
      </c>
      <c r="B63">
        <v>4.969526568620477</v>
      </c>
      <c r="C63">
        <v>467.6766997532612</v>
      </c>
      <c r="D63">
        <v>0.4245826592181189</v>
      </c>
      <c r="E63">
        <v>64.2424678679336</v>
      </c>
      <c r="F63">
        <v>78.70858834422395</v>
      </c>
      <c r="G63">
        <v>42277.74448581324</v>
      </c>
      <c r="H63">
        <v>0.3625354446819656</v>
      </c>
      <c r="I63">
        <v>0.1504785085442186</v>
      </c>
      <c r="J63">
        <v>14.76233332195293</v>
      </c>
      <c r="K63">
        <v>2.925751139304623</v>
      </c>
      <c r="L63">
        <v>943.0235555997281</v>
      </c>
      <c r="M63">
        <v>474.44331476307</v>
      </c>
      <c r="N63">
        <v>1025.257181398503</v>
      </c>
    </row>
    <row r="64" spans="1:14">
      <c r="A64">
        <v>62</v>
      </c>
      <c r="B64">
        <v>4.969101157128959</v>
      </c>
      <c r="C64">
        <v>467.8034998440455</v>
      </c>
      <c r="D64">
        <v>0.4244702175385751</v>
      </c>
      <c r="E64">
        <v>64.22797399764654</v>
      </c>
      <c r="F64">
        <v>78.68660182462395</v>
      </c>
      <c r="G64">
        <v>42277.13425647181</v>
      </c>
      <c r="H64">
        <v>0.3630215591318247</v>
      </c>
      <c r="I64">
        <v>0.1506802813045641</v>
      </c>
      <c r="J64">
        <v>14.77219727976657</v>
      </c>
      <c r="K64">
        <v>2.925751139304623</v>
      </c>
      <c r="L64">
        <v>943.0235555997281</v>
      </c>
      <c r="M64">
        <v>473.8079978097284</v>
      </c>
      <c r="N64">
        <v>1026.64667050145</v>
      </c>
    </row>
    <row r="65" spans="1:14">
      <c r="A65">
        <v>63</v>
      </c>
      <c r="B65">
        <v>5.057225497118634</v>
      </c>
      <c r="C65">
        <v>477.7966734188181</v>
      </c>
      <c r="D65">
        <v>0.4239832741214902</v>
      </c>
      <c r="E65">
        <v>65.18811895915533</v>
      </c>
      <c r="F65">
        <v>77.03686303955796</v>
      </c>
      <c r="G65">
        <v>42273.31258952773</v>
      </c>
      <c r="H65">
        <v>0.3621293700134187</v>
      </c>
      <c r="I65">
        <v>0.1503099580993534</v>
      </c>
      <c r="J65">
        <v>14.86129686699997</v>
      </c>
      <c r="K65">
        <v>2.925751139304623</v>
      </c>
      <c r="L65">
        <v>943.0235555997281</v>
      </c>
      <c r="M65">
        <v>474.9753329525364</v>
      </c>
      <c r="N65">
        <v>1007.982688464668</v>
      </c>
    </row>
    <row r="66" spans="1:14">
      <c r="A66">
        <v>64</v>
      </c>
      <c r="B66">
        <v>5.144991116786634</v>
      </c>
      <c r="C66">
        <v>487.831571198637</v>
      </c>
      <c r="D66">
        <v>0.4233589779598307</v>
      </c>
      <c r="E66">
        <v>66.13453894474928</v>
      </c>
      <c r="F66">
        <v>75.44962556618241</v>
      </c>
      <c r="G66">
        <v>42270.81758028315</v>
      </c>
      <c r="H66">
        <v>0.3617625397366031</v>
      </c>
      <c r="I66">
        <v>0.1501576969239186</v>
      </c>
      <c r="J66">
        <v>14.95120281992138</v>
      </c>
      <c r="K66">
        <v>2.925751139304623</v>
      </c>
      <c r="L66">
        <v>943.0235555997281</v>
      </c>
      <c r="M66">
        <v>475.4569619597693</v>
      </c>
      <c r="N66">
        <v>991.2588819343365</v>
      </c>
    </row>
    <row r="67" spans="1:14">
      <c r="A67">
        <v>65</v>
      </c>
      <c r="B67">
        <v>5.177953031467871</v>
      </c>
      <c r="C67">
        <v>491.8823960562621</v>
      </c>
      <c r="D67">
        <v>0.4229690828819607</v>
      </c>
      <c r="E67">
        <v>66.48458428633499</v>
      </c>
      <c r="F67">
        <v>74.82737419981461</v>
      </c>
      <c r="G67">
        <v>42269.93503169062</v>
      </c>
      <c r="H67">
        <v>0.3623174803879585</v>
      </c>
      <c r="I67">
        <v>0.1503880375506669</v>
      </c>
      <c r="J67">
        <v>14.99426033530438</v>
      </c>
      <c r="K67">
        <v>2.925751139304623</v>
      </c>
      <c r="L67">
        <v>943.0235555997281</v>
      </c>
      <c r="M67">
        <v>474.7287321324957</v>
      </c>
      <c r="N67">
        <v>986.1496817802366</v>
      </c>
    </row>
    <row r="68" spans="1:14">
      <c r="A68">
        <v>66</v>
      </c>
      <c r="B68">
        <v>5.174579108674542</v>
      </c>
      <c r="C68">
        <v>491.714986821596</v>
      </c>
      <c r="D68">
        <v>0.4229271211795897</v>
      </c>
      <c r="E68">
        <v>66.45243403126668</v>
      </c>
      <c r="F68">
        <v>74.85280208439909</v>
      </c>
      <c r="G68">
        <v>42269.88798866357</v>
      </c>
      <c r="H68">
        <v>0.3626663482754865</v>
      </c>
      <c r="I68">
        <v>0.150532843031522</v>
      </c>
      <c r="J68">
        <v>14.99648376610331</v>
      </c>
      <c r="K68">
        <v>2.925751139304623</v>
      </c>
      <c r="L68">
        <v>943.0235555997281</v>
      </c>
      <c r="M68">
        <v>474.2720655277349</v>
      </c>
      <c r="N68">
        <v>987.1085801463777</v>
      </c>
    </row>
    <row r="69" spans="1:14">
      <c r="A69">
        <v>67</v>
      </c>
      <c r="B69">
        <v>5.262123017266816</v>
      </c>
      <c r="C69">
        <v>500.9560338491494</v>
      </c>
      <c r="D69">
        <v>0.4225423913076162</v>
      </c>
      <c r="E69">
        <v>67.36552746843039</v>
      </c>
      <c r="F69">
        <v>73.47135949385002</v>
      </c>
      <c r="G69">
        <v>42269.24051477222</v>
      </c>
      <c r="H69">
        <v>0.3617349957458806</v>
      </c>
      <c r="I69">
        <v>0.150146264169676</v>
      </c>
      <c r="J69">
        <v>15.06355747159852</v>
      </c>
      <c r="K69">
        <v>2.925751139304623</v>
      </c>
      <c r="L69">
        <v>943.0235555997281</v>
      </c>
      <c r="M69">
        <v>475.4931652088421</v>
      </c>
      <c r="N69">
        <v>970.6883184251955</v>
      </c>
    </row>
    <row r="70" spans="1:14">
      <c r="A70">
        <v>68</v>
      </c>
      <c r="B70">
        <v>5.264195372033479</v>
      </c>
      <c r="C70">
        <v>501.7880277476615</v>
      </c>
      <c r="D70">
        <v>0.4224023827087848</v>
      </c>
      <c r="E70">
        <v>67.45645269215238</v>
      </c>
      <c r="F70">
        <v>73.35169098412594</v>
      </c>
      <c r="G70">
        <v>42271.3995094449</v>
      </c>
      <c r="H70">
        <v>0.361471211474693</v>
      </c>
      <c r="I70">
        <v>0.1500367745617273</v>
      </c>
      <c r="J70">
        <v>15.06422652352156</v>
      </c>
      <c r="K70">
        <v>2.925751139304623</v>
      </c>
      <c r="L70">
        <v>943.0235555997281</v>
      </c>
      <c r="M70">
        <v>475.8401572072572</v>
      </c>
      <c r="N70">
        <v>968.554525376249</v>
      </c>
    </row>
    <row r="71" spans="1:14">
      <c r="A71">
        <v>69</v>
      </c>
      <c r="B71">
        <v>5.465239590298689</v>
      </c>
      <c r="C71">
        <v>522.644191337572</v>
      </c>
      <c r="D71">
        <v>0.4218115265884712</v>
      </c>
      <c r="E71">
        <v>69.4177692244086</v>
      </c>
      <c r="F71">
        <v>70.41018548140703</v>
      </c>
      <c r="G71">
        <v>42256.34771340079</v>
      </c>
      <c r="H71">
        <v>0.361829540639409</v>
      </c>
      <c r="I71">
        <v>0.1501855071589542</v>
      </c>
      <c r="J71">
        <v>15.23956669056794</v>
      </c>
      <c r="K71">
        <v>2.925751139304623</v>
      </c>
      <c r="L71">
        <v>943.0235555997281</v>
      </c>
      <c r="M71">
        <v>475.3689203763205</v>
      </c>
      <c r="N71">
        <v>939.4619595397297</v>
      </c>
    </row>
    <row r="72" spans="1:14">
      <c r="A72">
        <v>70</v>
      </c>
      <c r="B72">
        <v>5.727544808952721</v>
      </c>
      <c r="C72">
        <v>543.8001081950148</v>
      </c>
      <c r="D72">
        <v>0.4226600341725084</v>
      </c>
      <c r="E72">
        <v>71.34039901316467</v>
      </c>
      <c r="F72">
        <v>67.7003824155214</v>
      </c>
      <c r="G72">
        <v>42288.34937249277</v>
      </c>
      <c r="H72">
        <v>0.362241627836078</v>
      </c>
      <c r="I72">
        <v>0.1503565532391501</v>
      </c>
      <c r="J72">
        <v>15.43064548489327</v>
      </c>
      <c r="K72">
        <v>2.925751139304623</v>
      </c>
      <c r="L72">
        <v>943.0235555997281</v>
      </c>
      <c r="M72">
        <v>474.8281392216209</v>
      </c>
      <c r="N72">
        <v>910.5732050779693</v>
      </c>
    </row>
    <row r="73" spans="1:14">
      <c r="A73">
        <v>71</v>
      </c>
      <c r="B73">
        <v>5.857237824478882</v>
      </c>
      <c r="C73">
        <v>559.3802998349458</v>
      </c>
      <c r="D73">
        <v>0.4223158375421407</v>
      </c>
      <c r="E73">
        <v>72.75361348285499</v>
      </c>
      <c r="F73">
        <v>65.75546966624954</v>
      </c>
      <c r="G73">
        <v>42222.02748307264</v>
      </c>
      <c r="H73">
        <v>0.3625159684474992</v>
      </c>
      <c r="I73">
        <v>0.1504704244940724</v>
      </c>
      <c r="J73">
        <v>15.56823614366663</v>
      </c>
      <c r="K73">
        <v>2.925751139304623</v>
      </c>
      <c r="L73">
        <v>943.0235555997281</v>
      </c>
      <c r="M73">
        <v>474.4688043139977</v>
      </c>
      <c r="N73">
        <v>893.7932285242269</v>
      </c>
    </row>
    <row r="74" spans="1:14">
      <c r="A74">
        <v>72</v>
      </c>
      <c r="B74">
        <v>5.918456676954762</v>
      </c>
      <c r="C74">
        <v>570.38542292737</v>
      </c>
      <c r="D74">
        <v>0.421080824535577</v>
      </c>
      <c r="E74">
        <v>73.75146729356831</v>
      </c>
      <c r="F74">
        <v>64.48922563674211</v>
      </c>
      <c r="G74">
        <v>42224.82728582741</v>
      </c>
      <c r="H74">
        <v>0.3625900704241685</v>
      </c>
      <c r="I74">
        <v>0.1505011821898866</v>
      </c>
      <c r="J74">
        <v>15.66470125364727</v>
      </c>
      <c r="K74">
        <v>2.925751139304623</v>
      </c>
      <c r="L74">
        <v>943.0235555997281</v>
      </c>
      <c r="M74">
        <v>474.3718378520458</v>
      </c>
      <c r="N74">
        <v>884.341867786561</v>
      </c>
    </row>
    <row r="75" spans="1:14">
      <c r="A75">
        <v>73</v>
      </c>
      <c r="B75">
        <v>6.029135128987499</v>
      </c>
      <c r="C75">
        <v>581.3833979581012</v>
      </c>
      <c r="D75">
        <v>0.421046291827083</v>
      </c>
      <c r="E75">
        <v>74.76854407815087</v>
      </c>
      <c r="F75">
        <v>63.26467786987055</v>
      </c>
      <c r="G75">
        <v>42219.46558910399</v>
      </c>
      <c r="H75">
        <v>0.362663332479871</v>
      </c>
      <c r="I75">
        <v>0.1505315912575701</v>
      </c>
      <c r="J75">
        <v>15.74855004162138</v>
      </c>
      <c r="K75">
        <v>2.925751139304623</v>
      </c>
      <c r="L75">
        <v>943.0235555997281</v>
      </c>
      <c r="M75">
        <v>474.2760094269049</v>
      </c>
      <c r="N75">
        <v>872.0831907830562</v>
      </c>
    </row>
    <row r="76" spans="1:14">
      <c r="A76">
        <v>74</v>
      </c>
      <c r="B76">
        <v>6.106563309047205</v>
      </c>
      <c r="C76">
        <v>588.2620075953275</v>
      </c>
      <c r="D76">
        <v>0.4211536136658884</v>
      </c>
      <c r="E76">
        <v>75.37217730878611</v>
      </c>
      <c r="F76">
        <v>62.5230076158243</v>
      </c>
      <c r="G76">
        <v>42217.21876964942</v>
      </c>
      <c r="H76">
        <v>0.3634425058044567</v>
      </c>
      <c r="I76">
        <v>0.1508550047099677</v>
      </c>
      <c r="J76">
        <v>15.8075225943383</v>
      </c>
      <c r="K76">
        <v>2.925751139304623</v>
      </c>
      <c r="L76">
        <v>943.0235555997281</v>
      </c>
      <c r="M76">
        <v>473.2592235278022</v>
      </c>
      <c r="N76">
        <v>865.2680750829524</v>
      </c>
    </row>
    <row r="77" spans="1:14">
      <c r="A77">
        <v>75</v>
      </c>
      <c r="B77">
        <v>6.112058114147921</v>
      </c>
      <c r="C77">
        <v>587.2990443670842</v>
      </c>
      <c r="D77">
        <v>0.4210458029476861</v>
      </c>
      <c r="E77">
        <v>75.30146850965775</v>
      </c>
      <c r="F77">
        <v>62.62684185184839</v>
      </c>
      <c r="G77">
        <v>42218.7675503221</v>
      </c>
      <c r="H77">
        <v>0.3634143085879199</v>
      </c>
      <c r="I77">
        <v>0.1508433008196259</v>
      </c>
      <c r="J77">
        <v>15.79319074410091</v>
      </c>
      <c r="K77">
        <v>2.925751139304623</v>
      </c>
      <c r="L77">
        <v>943.0235555997281</v>
      </c>
      <c r="M77">
        <v>473.2959435811637</v>
      </c>
      <c r="N77">
        <v>865.5902365110737</v>
      </c>
    </row>
    <row r="78" spans="1:14">
      <c r="A78">
        <v>76</v>
      </c>
      <c r="B78">
        <v>6.138508427308857</v>
      </c>
      <c r="C78">
        <v>589.5045569881114</v>
      </c>
      <c r="D78">
        <v>0.4216570808011321</v>
      </c>
      <c r="E78">
        <v>75.49064418180552</v>
      </c>
      <c r="F78">
        <v>62.39212922352424</v>
      </c>
      <c r="G78">
        <v>42218.28780260125</v>
      </c>
      <c r="H78">
        <v>0.3637501295991457</v>
      </c>
      <c r="I78">
        <v>0.1509826909003707</v>
      </c>
      <c r="J78">
        <v>15.81341882309031</v>
      </c>
      <c r="K78">
        <v>2.925751139304623</v>
      </c>
      <c r="L78">
        <v>943.0235555997281</v>
      </c>
      <c r="M78">
        <v>472.8589877990242</v>
      </c>
      <c r="N78">
        <v>863.4987888882728</v>
      </c>
    </row>
    <row r="79" spans="1:14">
      <c r="A79">
        <v>77</v>
      </c>
      <c r="B79">
        <v>6.142789776675255</v>
      </c>
      <c r="C79">
        <v>588.4898083004956</v>
      </c>
      <c r="D79">
        <v>0.4208025771677443</v>
      </c>
      <c r="E79">
        <v>75.43124539409487</v>
      </c>
      <c r="F79">
        <v>62.50644432909643</v>
      </c>
      <c r="G79">
        <v>42226.20968923504</v>
      </c>
      <c r="H79">
        <v>0.3636432677805157</v>
      </c>
      <c r="I79">
        <v>0.1509383354936825</v>
      </c>
      <c r="J79">
        <v>15.79317909392263</v>
      </c>
      <c r="K79">
        <v>2.925751139304623</v>
      </c>
      <c r="L79">
        <v>943.0235555997281</v>
      </c>
      <c r="M79">
        <v>472.997944232069</v>
      </c>
      <c r="N79">
        <v>863.6995028241286</v>
      </c>
    </row>
    <row r="80" spans="1:14">
      <c r="A80">
        <v>78</v>
      </c>
      <c r="B80">
        <v>6.230201493678408</v>
      </c>
      <c r="C80">
        <v>597.9178659980256</v>
      </c>
      <c r="D80">
        <v>0.4200579433643649</v>
      </c>
      <c r="E80">
        <v>76.32284712444385</v>
      </c>
      <c r="F80">
        <v>61.52951322083323</v>
      </c>
      <c r="G80">
        <v>42236.58928947974</v>
      </c>
      <c r="H80">
        <v>0.3638416038358103</v>
      </c>
      <c r="I80">
        <v>0.1510206593442993</v>
      </c>
      <c r="J80">
        <v>15.85323764305403</v>
      </c>
      <c r="K80">
        <v>2.925751139304623</v>
      </c>
      <c r="L80">
        <v>943.0235555997281</v>
      </c>
      <c r="M80">
        <v>472.7401052564477</v>
      </c>
      <c r="N80">
        <v>854.2726266656679</v>
      </c>
    </row>
    <row r="81" spans="1:14">
      <c r="A81">
        <v>79</v>
      </c>
      <c r="B81">
        <v>6.283830416104954</v>
      </c>
      <c r="C81">
        <v>600.6021359473648</v>
      </c>
      <c r="D81">
        <v>0.4199693881055366</v>
      </c>
      <c r="E81">
        <v>76.60542384047064</v>
      </c>
      <c r="F81">
        <v>61.25917399901324</v>
      </c>
      <c r="G81">
        <v>42242.18030804116</v>
      </c>
      <c r="H81">
        <v>0.36403677835683</v>
      </c>
      <c r="I81">
        <v>0.1511016709288483</v>
      </c>
      <c r="J81">
        <v>15.85838405955524</v>
      </c>
      <c r="K81">
        <v>2.925751139304623</v>
      </c>
      <c r="L81">
        <v>943.0235555997281</v>
      </c>
      <c r="M81">
        <v>472.4866505807234</v>
      </c>
      <c r="N81">
        <v>850.1729878325259</v>
      </c>
    </row>
    <row r="82" spans="1:14">
      <c r="A82">
        <v>80</v>
      </c>
      <c r="B82">
        <v>6.286672756061959</v>
      </c>
      <c r="C82">
        <v>599.7914932791476</v>
      </c>
      <c r="D82">
        <v>0.4200441451449768</v>
      </c>
      <c r="E82">
        <v>76.54255034731966</v>
      </c>
      <c r="F82">
        <v>61.34315751896126</v>
      </c>
      <c r="G82">
        <v>42243.60690919542</v>
      </c>
      <c r="H82">
        <v>0.3640328266467695</v>
      </c>
      <c r="I82">
        <v>0.1511000306825087</v>
      </c>
      <c r="J82">
        <v>15.84836074557112</v>
      </c>
      <c r="K82">
        <v>2.925751139304623</v>
      </c>
      <c r="L82">
        <v>943.0235555997281</v>
      </c>
      <c r="M82">
        <v>472.4917795968831</v>
      </c>
      <c r="N82">
        <v>850.5117008956311</v>
      </c>
    </row>
    <row r="83" spans="1:14">
      <c r="A83">
        <v>81</v>
      </c>
      <c r="B83">
        <v>6.386680258775384</v>
      </c>
      <c r="C83">
        <v>611.4245050562838</v>
      </c>
      <c r="D83">
        <v>0.4195584738458348</v>
      </c>
      <c r="E83">
        <v>77.61552594195206</v>
      </c>
      <c r="F83">
        <v>60.17784538162744</v>
      </c>
      <c r="G83">
        <v>42245.8174633142</v>
      </c>
      <c r="H83">
        <v>0.3643593605564635</v>
      </c>
      <c r="I83">
        <v>0.1512355659424141</v>
      </c>
      <c r="J83">
        <v>15.92931540566949</v>
      </c>
      <c r="K83">
        <v>2.925751139304623</v>
      </c>
      <c r="L83">
        <v>943.0235555997281</v>
      </c>
      <c r="M83">
        <v>472.06833888205</v>
      </c>
      <c r="N83">
        <v>839.3336686472255</v>
      </c>
    </row>
    <row r="84" spans="1:14">
      <c r="A84">
        <v>82</v>
      </c>
      <c r="B84">
        <v>6.511552878139105</v>
      </c>
      <c r="C84">
        <v>623.6425083044921</v>
      </c>
      <c r="D84">
        <v>0.4194704526267503</v>
      </c>
      <c r="E84">
        <v>78.76436586202435</v>
      </c>
      <c r="F84">
        <v>58.99968203753838</v>
      </c>
      <c r="G84">
        <v>42246.81819779977</v>
      </c>
      <c r="H84">
        <v>0.3646731319515766</v>
      </c>
      <c r="I84">
        <v>0.1513658038329516</v>
      </c>
      <c r="J84">
        <v>16.00468068435536</v>
      </c>
      <c r="K84">
        <v>2.925751139304623</v>
      </c>
      <c r="L84">
        <v>943.0235555997281</v>
      </c>
      <c r="M84">
        <v>471.6621626976765</v>
      </c>
      <c r="N84">
        <v>826.7310435450173</v>
      </c>
    </row>
    <row r="85" spans="1:14">
      <c r="A85">
        <v>83</v>
      </c>
      <c r="B85">
        <v>6.580131436582879</v>
      </c>
      <c r="C85">
        <v>628.411613119422</v>
      </c>
      <c r="D85">
        <v>0.41972248501105</v>
      </c>
      <c r="E85">
        <v>79.22354688055823</v>
      </c>
      <c r="F85">
        <v>58.55241753886793</v>
      </c>
      <c r="G85">
        <v>42247.43712296778</v>
      </c>
      <c r="H85">
        <v>0.3648720648868184</v>
      </c>
      <c r="I85">
        <v>0.1514483754320452</v>
      </c>
      <c r="J85">
        <v>16.03063374958521</v>
      </c>
      <c r="K85">
        <v>2.925751139304623</v>
      </c>
      <c r="L85">
        <v>943.0235555997281</v>
      </c>
      <c r="M85">
        <v>471.4050064297757</v>
      </c>
      <c r="N85">
        <v>821.379712485186</v>
      </c>
    </row>
    <row r="86" spans="1:14">
      <c r="A86">
        <v>84</v>
      </c>
      <c r="B86">
        <v>6.583645050550924</v>
      </c>
      <c r="C86">
        <v>627.9577799701082</v>
      </c>
      <c r="D86">
        <v>0.419825044139967</v>
      </c>
      <c r="E86">
        <v>79.18716185392775</v>
      </c>
      <c r="F86">
        <v>58.59517734994918</v>
      </c>
      <c r="G86">
        <v>42247.99377894162</v>
      </c>
      <c r="H86">
        <v>0.3648955314943259</v>
      </c>
      <c r="I86">
        <v>0.1514581157764725</v>
      </c>
      <c r="J86">
        <v>16.02633220338314</v>
      </c>
      <c r="K86">
        <v>2.925751139304623</v>
      </c>
      <c r="L86">
        <v>943.0235555997281</v>
      </c>
      <c r="M86">
        <v>471.3746901465969</v>
      </c>
      <c r="N86">
        <v>821.4677416593208</v>
      </c>
    </row>
    <row r="87" spans="1:14">
      <c r="A87">
        <v>85</v>
      </c>
      <c r="B87">
        <v>6.702593056959659</v>
      </c>
      <c r="C87">
        <v>641.286853795685</v>
      </c>
      <c r="D87">
        <v>0.4197122261254461</v>
      </c>
      <c r="E87">
        <v>80.41352848904052</v>
      </c>
      <c r="F87">
        <v>57.37490956350997</v>
      </c>
      <c r="G87">
        <v>42244.94928927448</v>
      </c>
      <c r="H87">
        <v>0.3651664879800348</v>
      </c>
      <c r="I87">
        <v>0.1515705823737334</v>
      </c>
      <c r="J87">
        <v>16.11429141271193</v>
      </c>
      <c r="K87">
        <v>2.925751139304623</v>
      </c>
      <c r="L87">
        <v>943.0235555997281</v>
      </c>
      <c r="M87">
        <v>471.0249263164044</v>
      </c>
      <c r="N87">
        <v>809.6217772359358</v>
      </c>
    </row>
    <row r="88" spans="1:14">
      <c r="A88">
        <v>86</v>
      </c>
      <c r="B88">
        <v>6.838759763532095</v>
      </c>
      <c r="C88">
        <v>654.9663143394814</v>
      </c>
      <c r="D88">
        <v>0.4199102225576755</v>
      </c>
      <c r="E88">
        <v>81.67770476145387</v>
      </c>
      <c r="F88">
        <v>56.17390171116061</v>
      </c>
      <c r="G88">
        <v>42241.42553933823</v>
      </c>
      <c r="H88">
        <v>0.3654909544215991</v>
      </c>
      <c r="I88">
        <v>0.151705259484387</v>
      </c>
      <c r="J88">
        <v>16.20151162307312</v>
      </c>
      <c r="K88">
        <v>2.925751139304623</v>
      </c>
      <c r="L88">
        <v>943.0235555997281</v>
      </c>
      <c r="M88">
        <v>470.6067715580413</v>
      </c>
      <c r="N88">
        <v>797.2306928106374</v>
      </c>
    </row>
    <row r="89" spans="1:14">
      <c r="A89">
        <v>87</v>
      </c>
      <c r="B89">
        <v>6.976176015630904</v>
      </c>
      <c r="C89">
        <v>667.9119198213198</v>
      </c>
      <c r="D89">
        <v>0.4202286774447231</v>
      </c>
      <c r="E89">
        <v>82.87818188823758</v>
      </c>
      <c r="F89">
        <v>55.08194482742848</v>
      </c>
      <c r="G89">
        <v>42237.17384204347</v>
      </c>
      <c r="H89">
        <v>0.3655895623132718</v>
      </c>
      <c r="I89">
        <v>0.1517461889126326</v>
      </c>
      <c r="J89">
        <v>16.28317026843822</v>
      </c>
      <c r="K89">
        <v>2.925751139304623</v>
      </c>
      <c r="L89">
        <v>943.0235555997281</v>
      </c>
      <c r="M89">
        <v>470.4798381159134</v>
      </c>
      <c r="N89">
        <v>786.1655843880789</v>
      </c>
    </row>
    <row r="90" spans="1:14">
      <c r="A90">
        <v>88</v>
      </c>
      <c r="B90">
        <v>7.041222016570972</v>
      </c>
      <c r="C90">
        <v>673.5176212454514</v>
      </c>
      <c r="D90">
        <v>0.420363410174364</v>
      </c>
      <c r="E90">
        <v>83.38548739758846</v>
      </c>
      <c r="F90">
        <v>54.62193506013379</v>
      </c>
      <c r="G90">
        <v>42235.07034673358</v>
      </c>
      <c r="H90">
        <v>0.3657737997531387</v>
      </c>
      <c r="I90">
        <v>0.1518226608151068</v>
      </c>
      <c r="J90">
        <v>16.32237962232852</v>
      </c>
      <c r="K90">
        <v>2.925751139304623</v>
      </c>
      <c r="L90">
        <v>943.0235555997281</v>
      </c>
      <c r="M90">
        <v>470.2428610526516</v>
      </c>
      <c r="N90">
        <v>781.6454380618261</v>
      </c>
    </row>
    <row r="91" spans="1:14">
      <c r="A91">
        <v>89</v>
      </c>
      <c r="B91">
        <v>7.030706152506302</v>
      </c>
      <c r="C91">
        <v>672.6774629307241</v>
      </c>
      <c r="D91">
        <v>0.4203097638740981</v>
      </c>
      <c r="E91">
        <v>83.308558008492</v>
      </c>
      <c r="F91">
        <v>54.69122590518879</v>
      </c>
      <c r="G91">
        <v>42236.5089806309</v>
      </c>
      <c r="H91">
        <v>0.3657481303960505</v>
      </c>
      <c r="I91">
        <v>0.1518120061698119</v>
      </c>
      <c r="J91">
        <v>16.3158331351303</v>
      </c>
      <c r="K91">
        <v>2.925751139304623</v>
      </c>
      <c r="L91">
        <v>943.0235555997281</v>
      </c>
      <c r="M91">
        <v>470.2758641794362</v>
      </c>
      <c r="N91">
        <v>782.3120346604414</v>
      </c>
    </row>
    <row r="92" spans="1:14">
      <c r="A92">
        <v>90</v>
      </c>
      <c r="B92">
        <v>7.154199576682612</v>
      </c>
      <c r="C92">
        <v>685.1266991117495</v>
      </c>
      <c r="D92">
        <v>0.420505303859916</v>
      </c>
      <c r="E92">
        <v>84.42552344494069</v>
      </c>
      <c r="F92">
        <v>53.69245105996784</v>
      </c>
      <c r="G92">
        <v>42229.66233155377</v>
      </c>
      <c r="H92">
        <v>0.3662180172219093</v>
      </c>
      <c r="I92">
        <v>0.152007043289015</v>
      </c>
      <c r="J92">
        <v>16.40120039257397</v>
      </c>
      <c r="K92">
        <v>2.925751139304623</v>
      </c>
      <c r="L92">
        <v>943.0235555997281</v>
      </c>
      <c r="M92">
        <v>469.6724628646306</v>
      </c>
      <c r="N92">
        <v>773.0733164294833</v>
      </c>
    </row>
    <row r="93" spans="1:14">
      <c r="A93">
        <v>91</v>
      </c>
      <c r="B93">
        <v>7.375422589594259</v>
      </c>
      <c r="C93">
        <v>706.5545984005273</v>
      </c>
      <c r="D93">
        <v>0.4206414954654541</v>
      </c>
      <c r="E93">
        <v>86.34450540284189</v>
      </c>
      <c r="F93">
        <v>52.06571995586565</v>
      </c>
      <c r="G93">
        <v>42231.94651538588</v>
      </c>
      <c r="H93">
        <v>0.3666790914176536</v>
      </c>
      <c r="I93">
        <v>0.152198422527436</v>
      </c>
      <c r="J93">
        <v>16.54045028001219</v>
      </c>
      <c r="K93">
        <v>2.925751139304623</v>
      </c>
      <c r="L93">
        <v>943.0235555997281</v>
      </c>
      <c r="M93">
        <v>469.0818814593994</v>
      </c>
      <c r="N93">
        <v>756.9302424309292</v>
      </c>
    </row>
    <row r="94" spans="1:14">
      <c r="A94">
        <v>92</v>
      </c>
      <c r="B94">
        <v>7.473422804138031</v>
      </c>
      <c r="C94">
        <v>721.4269982049152</v>
      </c>
      <c r="D94">
        <v>0.419577580841084</v>
      </c>
      <c r="E94">
        <v>87.72207501181819</v>
      </c>
      <c r="F94">
        <v>50.96356460795417</v>
      </c>
      <c r="G94">
        <v>42190.38167356121</v>
      </c>
      <c r="H94">
        <v>0.3671927077380816</v>
      </c>
      <c r="I94">
        <v>0.1524116105591049</v>
      </c>
      <c r="J94">
        <v>16.62153882584677</v>
      </c>
      <c r="K94">
        <v>2.925751139304623</v>
      </c>
      <c r="L94">
        <v>943.0235555997281</v>
      </c>
      <c r="M94">
        <v>468.4257461253974</v>
      </c>
      <c r="N94">
        <v>748.3378730033968</v>
      </c>
    </row>
    <row r="95" spans="1:14">
      <c r="A95">
        <v>93</v>
      </c>
      <c r="B95">
        <v>7.64808578685206</v>
      </c>
      <c r="C95">
        <v>737.4619366679926</v>
      </c>
      <c r="D95">
        <v>0.4193031259399048</v>
      </c>
      <c r="E95">
        <v>89.21295238515003</v>
      </c>
      <c r="F95">
        <v>49.88551714221418</v>
      </c>
      <c r="G95">
        <v>42234.73897444717</v>
      </c>
      <c r="H95">
        <v>0.3676311123587598</v>
      </c>
      <c r="I95">
        <v>0.1525935802793799</v>
      </c>
      <c r="J95">
        <v>16.7023040749069</v>
      </c>
      <c r="K95">
        <v>2.925751139304623</v>
      </c>
      <c r="L95">
        <v>943.0235555997281</v>
      </c>
      <c r="M95">
        <v>467.8671426649116</v>
      </c>
      <c r="N95">
        <v>736.4664912301305</v>
      </c>
    </row>
    <row r="96" spans="1:14">
      <c r="A96">
        <v>94</v>
      </c>
      <c r="B96">
        <v>7.824220222430186</v>
      </c>
      <c r="C96">
        <v>751.2053552482359</v>
      </c>
      <c r="D96">
        <v>0.4199469718438743</v>
      </c>
      <c r="E96">
        <v>90.48325627778537</v>
      </c>
      <c r="F96">
        <v>48.96903481349801</v>
      </c>
      <c r="G96">
        <v>42229.00119415792</v>
      </c>
      <c r="H96">
        <v>0.3682175716418122</v>
      </c>
      <c r="I96">
        <v>0.1528370034247031</v>
      </c>
      <c r="J96">
        <v>16.76946698870074</v>
      </c>
      <c r="K96">
        <v>2.925751139304623</v>
      </c>
      <c r="L96">
        <v>943.0235555997281</v>
      </c>
      <c r="M96">
        <v>467.1219717383092</v>
      </c>
      <c r="N96">
        <v>725.5473871715699</v>
      </c>
    </row>
    <row r="97" spans="1:14">
      <c r="A97">
        <v>95</v>
      </c>
      <c r="B97">
        <v>7.960466936139714</v>
      </c>
      <c r="C97">
        <v>764.4469427316285</v>
      </c>
      <c r="D97">
        <v>0.4197766945443592</v>
      </c>
      <c r="E97">
        <v>91.69374047226282</v>
      </c>
      <c r="F97">
        <v>48.1226214377399</v>
      </c>
      <c r="G97">
        <v>42231.78047630751</v>
      </c>
      <c r="H97">
        <v>0.3687283876698228</v>
      </c>
      <c r="I97">
        <v>0.1530490291318804</v>
      </c>
      <c r="J97">
        <v>16.83782779907459</v>
      </c>
      <c r="K97">
        <v>2.925751139304623</v>
      </c>
      <c r="L97">
        <v>943.0235555997281</v>
      </c>
      <c r="M97">
        <v>466.4748466506336</v>
      </c>
      <c r="N97">
        <v>717.1336322632114</v>
      </c>
    </row>
    <row r="98" spans="1:14">
      <c r="A98">
        <v>96</v>
      </c>
      <c r="B98">
        <v>8.029961420749412</v>
      </c>
      <c r="C98">
        <v>771.3099295919689</v>
      </c>
      <c r="D98">
        <v>0.4195985302566863</v>
      </c>
      <c r="E98">
        <v>92.33449973926143</v>
      </c>
      <c r="F98">
        <v>47.69524977763755</v>
      </c>
      <c r="G98">
        <v>42233.03830340593</v>
      </c>
      <c r="H98">
        <v>0.3687317463013872</v>
      </c>
      <c r="I98">
        <v>0.1530504232076211</v>
      </c>
      <c r="J98">
        <v>16.87023154426631</v>
      </c>
      <c r="K98">
        <v>2.925751139304623</v>
      </c>
      <c r="L98">
        <v>943.0235555997281</v>
      </c>
      <c r="M98">
        <v>466.4705977158454</v>
      </c>
      <c r="N98">
        <v>712.7986259899552</v>
      </c>
    </row>
    <row r="99" spans="1:14">
      <c r="A99">
        <v>97</v>
      </c>
      <c r="B99">
        <v>8.046683985175912</v>
      </c>
      <c r="C99">
        <v>771.7414559545851</v>
      </c>
      <c r="D99">
        <v>0.4197729959804593</v>
      </c>
      <c r="E99">
        <v>92.37860327230105</v>
      </c>
      <c r="F99">
        <v>47.66898870113197</v>
      </c>
      <c r="G99">
        <v>42233.66829587244</v>
      </c>
      <c r="H99">
        <v>0.3688572201692071</v>
      </c>
      <c r="I99">
        <v>0.1531025039648761</v>
      </c>
      <c r="J99">
        <v>16.87037106323755</v>
      </c>
      <c r="K99">
        <v>2.925751139304623</v>
      </c>
      <c r="L99">
        <v>943.0235555997281</v>
      </c>
      <c r="M99">
        <v>466.3119187828631</v>
      </c>
      <c r="N99">
        <v>712.3399563715318</v>
      </c>
    </row>
    <row r="100" spans="1:14">
      <c r="A100">
        <v>98</v>
      </c>
      <c r="B100">
        <v>8.084606184116183</v>
      </c>
      <c r="C100">
        <v>774.4490072875478</v>
      </c>
      <c r="D100">
        <v>0.4192834281250309</v>
      </c>
      <c r="E100">
        <v>92.65532745048692</v>
      </c>
      <c r="F100">
        <v>47.50325179355814</v>
      </c>
      <c r="G100">
        <v>42235.09119658697</v>
      </c>
      <c r="H100">
        <v>0.3687831032703401</v>
      </c>
      <c r="I100">
        <v>0.1530717400752674</v>
      </c>
      <c r="J100">
        <v>16.87569785824865</v>
      </c>
      <c r="K100">
        <v>2.925751139304623</v>
      </c>
      <c r="L100">
        <v>943.0235555997281</v>
      </c>
      <c r="M100">
        <v>466.4056367244348</v>
      </c>
      <c r="N100">
        <v>710.022764840828</v>
      </c>
    </row>
    <row r="101" spans="1:14">
      <c r="A101">
        <v>99</v>
      </c>
      <c r="B101">
        <v>8.093894867317704</v>
      </c>
      <c r="C101">
        <v>774.0023436786504</v>
      </c>
      <c r="D101">
        <v>0.418558553629196</v>
      </c>
      <c r="E101">
        <v>92.65590664425336</v>
      </c>
      <c r="F101">
        <v>47.53541713218645</v>
      </c>
      <c r="G101">
        <v>42242.44734379309</v>
      </c>
      <c r="H101">
        <v>0.368643358343127</v>
      </c>
      <c r="I101">
        <v>0.1530137357931148</v>
      </c>
      <c r="J101">
        <v>16.86164033953692</v>
      </c>
      <c r="K101">
        <v>2.925751139304623</v>
      </c>
      <c r="L101">
        <v>943.0235555997281</v>
      </c>
      <c r="M101">
        <v>466.5824412708357</v>
      </c>
      <c r="N101">
        <v>709.7588119012016</v>
      </c>
    </row>
    <row r="102" spans="1:14">
      <c r="A102">
        <v>100</v>
      </c>
      <c r="B102">
        <v>8.241691760291381</v>
      </c>
      <c r="C102">
        <v>789.092378794826</v>
      </c>
      <c r="D102">
        <v>0.4194094422842021</v>
      </c>
      <c r="E102">
        <v>93.99061064575221</v>
      </c>
      <c r="F102">
        <v>46.61759699949329</v>
      </c>
      <c r="G102">
        <v>42228.57982774135</v>
      </c>
      <c r="H102">
        <v>0.3690890596619389</v>
      </c>
      <c r="I102">
        <v>0.1531987341724314</v>
      </c>
      <c r="J102">
        <v>16.94993344442092</v>
      </c>
      <c r="K102">
        <v>2.925751139304623</v>
      </c>
      <c r="L102">
        <v>943.0235555997281</v>
      </c>
      <c r="M102">
        <v>466.0190097521677</v>
      </c>
      <c r="N102">
        <v>700.8573825481276</v>
      </c>
    </row>
    <row r="103" spans="1:14">
      <c r="A103">
        <v>101</v>
      </c>
      <c r="B103">
        <v>8.368824846158066</v>
      </c>
      <c r="C103">
        <v>800.6124815379653</v>
      </c>
      <c r="D103">
        <v>0.41951020963677</v>
      </c>
      <c r="E103">
        <v>95.02455523777293</v>
      </c>
      <c r="F103">
        <v>45.94538280354493</v>
      </c>
      <c r="G103">
        <v>42226.29269079966</v>
      </c>
      <c r="H103">
        <v>0.3695362295313477</v>
      </c>
      <c r="I103">
        <v>0.1533843421067772</v>
      </c>
      <c r="J103">
        <v>17.01133986168642</v>
      </c>
      <c r="K103">
        <v>2.925751139304623</v>
      </c>
      <c r="L103">
        <v>943.0235555997281</v>
      </c>
      <c r="M103">
        <v>465.4550876165842</v>
      </c>
      <c r="N103">
        <v>694.3590077884795</v>
      </c>
    </row>
    <row r="104" spans="1:14">
      <c r="A104">
        <v>102</v>
      </c>
      <c r="B104">
        <v>8.427509853678886</v>
      </c>
      <c r="C104">
        <v>804.6978755659115</v>
      </c>
      <c r="D104">
        <v>0.4195856830778233</v>
      </c>
      <c r="E104">
        <v>95.42228831317738</v>
      </c>
      <c r="F104">
        <v>45.71311421854485</v>
      </c>
      <c r="G104">
        <v>42227.89060201374</v>
      </c>
      <c r="H104">
        <v>0.3696256418038517</v>
      </c>
      <c r="I104">
        <v>0.1534214546860003</v>
      </c>
      <c r="J104">
        <v>17.02429369429214</v>
      </c>
      <c r="K104">
        <v>2.925751139304623</v>
      </c>
      <c r="L104">
        <v>943.0235555997281</v>
      </c>
      <c r="M104">
        <v>465.3424942452768</v>
      </c>
      <c r="N104">
        <v>691.3981039685518</v>
      </c>
    </row>
    <row r="105" spans="1:14">
      <c r="A105">
        <v>103</v>
      </c>
      <c r="B105">
        <v>8.412972344534403</v>
      </c>
      <c r="C105">
        <v>804.4309843434429</v>
      </c>
      <c r="D105">
        <v>0.4196073377783678</v>
      </c>
      <c r="E105">
        <v>95.37644712732543</v>
      </c>
      <c r="F105">
        <v>45.72712332979849</v>
      </c>
      <c r="G105">
        <v>42226.02847045157</v>
      </c>
      <c r="H105">
        <v>0.3696561114150878</v>
      </c>
      <c r="I105">
        <v>0.1534341017849861</v>
      </c>
      <c r="J105">
        <v>17.02900286547659</v>
      </c>
      <c r="K105">
        <v>2.925751139304623</v>
      </c>
      <c r="L105">
        <v>943.0235555997281</v>
      </c>
      <c r="M105">
        <v>465.3041375011208</v>
      </c>
      <c r="N105">
        <v>691.9114403889675</v>
      </c>
    </row>
    <row r="106" spans="1:14">
      <c r="A106">
        <v>104</v>
      </c>
      <c r="B106">
        <v>8.583961298101121</v>
      </c>
      <c r="C106">
        <v>820.6159082103837</v>
      </c>
      <c r="D106">
        <v>0.419726696225607</v>
      </c>
      <c r="E106">
        <v>96.85421990510716</v>
      </c>
      <c r="F106">
        <v>44.82296388700929</v>
      </c>
      <c r="G106">
        <v>42222.27324532267</v>
      </c>
      <c r="H106">
        <v>0.3699779662540443</v>
      </c>
      <c r="I106">
        <v>0.1535676948911068</v>
      </c>
      <c r="J106">
        <v>17.10585750292174</v>
      </c>
      <c r="K106">
        <v>2.925751139304623</v>
      </c>
      <c r="L106">
        <v>943.0235555997281</v>
      </c>
      <c r="M106">
        <v>464.899355590032</v>
      </c>
      <c r="N106">
        <v>682.6758912901325</v>
      </c>
    </row>
    <row r="107" spans="1:14">
      <c r="A107">
        <v>105</v>
      </c>
      <c r="B107">
        <v>8.70325865913966</v>
      </c>
      <c r="C107">
        <v>834.2029956352787</v>
      </c>
      <c r="D107">
        <v>0.4195223075994002</v>
      </c>
      <c r="E107">
        <v>98.05677907425965</v>
      </c>
      <c r="F107">
        <v>44.09094893579355</v>
      </c>
      <c r="G107">
        <v>42219.00217296609</v>
      </c>
      <c r="H107">
        <v>0.3703307879161994</v>
      </c>
      <c r="I107">
        <v>0.1537141414752463</v>
      </c>
      <c r="J107">
        <v>17.17801181120238</v>
      </c>
      <c r="K107">
        <v>2.925751139304623</v>
      </c>
      <c r="L107">
        <v>943.0235555997281</v>
      </c>
      <c r="M107">
        <v>464.4564365329994</v>
      </c>
      <c r="N107">
        <v>676.0660592784504</v>
      </c>
    </row>
    <row r="108" spans="1:14">
      <c r="A108">
        <v>106</v>
      </c>
      <c r="B108">
        <v>8.753212728466494</v>
      </c>
      <c r="C108">
        <v>839.8913329815917</v>
      </c>
      <c r="D108">
        <v>0.4193347043738195</v>
      </c>
      <c r="E108">
        <v>98.54343393030453</v>
      </c>
      <c r="F108">
        <v>43.79177743022759</v>
      </c>
      <c r="G108">
        <v>42218.06744669799</v>
      </c>
      <c r="H108">
        <v>0.3706827528951295</v>
      </c>
      <c r="I108">
        <v>0.1538602324737021</v>
      </c>
      <c r="J108">
        <v>17.21078276200388</v>
      </c>
      <c r="K108">
        <v>2.925751139304623</v>
      </c>
      <c r="L108">
        <v>943.0235555997281</v>
      </c>
      <c r="M108">
        <v>464.0154330101171</v>
      </c>
      <c r="N108">
        <v>673.5267365497805</v>
      </c>
    </row>
    <row r="109" spans="1:14">
      <c r="A109">
        <v>107</v>
      </c>
      <c r="B109">
        <v>8.767224857844898</v>
      </c>
      <c r="C109">
        <v>840.752329563688</v>
      </c>
      <c r="D109">
        <v>0.4194290932741663</v>
      </c>
      <c r="E109">
        <v>98.62757090059941</v>
      </c>
      <c r="F109">
        <v>43.74677530418228</v>
      </c>
      <c r="G109">
        <v>42217.80530346485</v>
      </c>
      <c r="H109">
        <v>0.3706711288166159</v>
      </c>
      <c r="I109">
        <v>0.1538554076378865</v>
      </c>
      <c r="J109">
        <v>17.21370414443259</v>
      </c>
      <c r="K109">
        <v>2.925751139304623</v>
      </c>
      <c r="L109">
        <v>943.0235555997281</v>
      </c>
      <c r="M109">
        <v>464.0299843236819</v>
      </c>
      <c r="N109">
        <v>672.9514044207156</v>
      </c>
    </row>
    <row r="110" spans="1:14">
      <c r="A110">
        <v>108</v>
      </c>
      <c r="B110">
        <v>8.952865909532134</v>
      </c>
      <c r="C110">
        <v>859.4353358688692</v>
      </c>
      <c r="D110">
        <v>0.4192034927391329</v>
      </c>
      <c r="E110">
        <v>100.3255833420425</v>
      </c>
      <c r="F110">
        <v>42.79547218793758</v>
      </c>
      <c r="G110">
        <v>42217.28083469791</v>
      </c>
      <c r="H110">
        <v>0.3710651055257426</v>
      </c>
      <c r="I110">
        <v>0.1540189365519836</v>
      </c>
      <c r="J110">
        <v>17.29761364366128</v>
      </c>
      <c r="K110">
        <v>2.925751139304623</v>
      </c>
      <c r="L110">
        <v>943.0235555997281</v>
      </c>
      <c r="M110">
        <v>463.5373025720502</v>
      </c>
      <c r="N110">
        <v>663.5081378490338</v>
      </c>
    </row>
    <row r="111" spans="1:14">
      <c r="A111">
        <v>109</v>
      </c>
      <c r="B111">
        <v>9.051692077513936</v>
      </c>
      <c r="C111">
        <v>870.4196045049032</v>
      </c>
      <c r="D111">
        <v>0.4188424081729208</v>
      </c>
      <c r="E111">
        <v>101.3070402970716</v>
      </c>
      <c r="F111">
        <v>42.25595250902587</v>
      </c>
      <c r="G111">
        <v>42218.21774945248</v>
      </c>
      <c r="H111">
        <v>0.3715475626115825</v>
      </c>
      <c r="I111">
        <v>0.1542191912409492</v>
      </c>
      <c r="J111">
        <v>17.34732296640443</v>
      </c>
      <c r="K111">
        <v>2.925751139304623</v>
      </c>
      <c r="L111">
        <v>943.0235555997281</v>
      </c>
      <c r="M111">
        <v>462.9353961711448</v>
      </c>
      <c r="N111">
        <v>658.2967153725077</v>
      </c>
    </row>
    <row r="112" spans="1:14">
      <c r="A112">
        <v>110</v>
      </c>
      <c r="B112">
        <v>9.140377452803131</v>
      </c>
      <c r="C112">
        <v>879.8638976025204</v>
      </c>
      <c r="D112">
        <v>0.4186703944681776</v>
      </c>
      <c r="E112">
        <v>102.1778350817698</v>
      </c>
      <c r="F112">
        <v>41.79818636942456</v>
      </c>
      <c r="G112">
        <v>42210.82915112079</v>
      </c>
      <c r="H112">
        <v>0.3721762461729449</v>
      </c>
      <c r="I112">
        <v>0.1544801405247994</v>
      </c>
      <c r="J112">
        <v>17.38489410549743</v>
      </c>
      <c r="K112">
        <v>2.925751139304623</v>
      </c>
      <c r="L112">
        <v>943.0235555997281</v>
      </c>
      <c r="M112">
        <v>462.1534014131806</v>
      </c>
      <c r="N112">
        <v>654.1945827891724</v>
      </c>
    </row>
    <row r="113" spans="1:14">
      <c r="A113">
        <v>111</v>
      </c>
      <c r="B113">
        <v>9.229949936179574</v>
      </c>
      <c r="C113">
        <v>887.8095002393301</v>
      </c>
      <c r="D113">
        <v>0.4186461526402607</v>
      </c>
      <c r="E113">
        <v>102.911238990682</v>
      </c>
      <c r="F113">
        <v>41.42233086437232</v>
      </c>
      <c r="G113">
        <v>42207.67653457705</v>
      </c>
      <c r="H113">
        <v>0.3724529844367637</v>
      </c>
      <c r="I113">
        <v>0.154595006979397</v>
      </c>
      <c r="J113">
        <v>17.41754561820213</v>
      </c>
      <c r="K113">
        <v>2.925751139304623</v>
      </c>
      <c r="L113">
        <v>943.0235555997281</v>
      </c>
      <c r="M113">
        <v>461.8100143676497</v>
      </c>
      <c r="N113">
        <v>650.535916396577</v>
      </c>
    </row>
    <row r="114" spans="1:14">
      <c r="A114">
        <v>112</v>
      </c>
      <c r="B114">
        <v>9.225649076655277</v>
      </c>
      <c r="C114">
        <v>887.507907580193</v>
      </c>
      <c r="D114">
        <v>0.4186315369733389</v>
      </c>
      <c r="E114">
        <v>102.8817564266172</v>
      </c>
      <c r="F114">
        <v>41.43641892461357</v>
      </c>
      <c r="G114">
        <v>42207.69772248412</v>
      </c>
      <c r="H114">
        <v>0.3724554765528225</v>
      </c>
      <c r="I114">
        <v>0.1545960413883441</v>
      </c>
      <c r="J114">
        <v>17.41660276838796</v>
      </c>
      <c r="K114">
        <v>2.925751139304623</v>
      </c>
      <c r="L114">
        <v>943.0235555997281</v>
      </c>
      <c r="M114">
        <v>461.8069243764282</v>
      </c>
      <c r="N114">
        <v>650.7464515598588</v>
      </c>
    </row>
    <row r="115" spans="1:14">
      <c r="A115">
        <v>113</v>
      </c>
      <c r="B115">
        <v>9.378077651326741</v>
      </c>
      <c r="C115">
        <v>903.778099244043</v>
      </c>
      <c r="D115">
        <v>0.4182845641588865</v>
      </c>
      <c r="E115">
        <v>104.4013978547612</v>
      </c>
      <c r="F115">
        <v>40.68945581836688</v>
      </c>
      <c r="G115">
        <v>42205.87688528009</v>
      </c>
      <c r="H115">
        <v>0.3728431094735469</v>
      </c>
      <c r="I115">
        <v>0.1547569371700639</v>
      </c>
      <c r="J115">
        <v>17.47364803254106</v>
      </c>
      <c r="K115">
        <v>2.925751139304623</v>
      </c>
      <c r="L115">
        <v>943.0235555997281</v>
      </c>
      <c r="M115">
        <v>461.3267986550237</v>
      </c>
      <c r="N115">
        <v>642.9616185128666</v>
      </c>
    </row>
    <row r="116" spans="1:14">
      <c r="A116">
        <v>114</v>
      </c>
      <c r="B116">
        <v>9.625591325894925</v>
      </c>
      <c r="C116">
        <v>923.3019806770592</v>
      </c>
      <c r="D116">
        <v>0.4190316833897466</v>
      </c>
      <c r="E116">
        <v>106.1519559411689</v>
      </c>
      <c r="F116">
        <v>39.84673733933708</v>
      </c>
      <c r="G116">
        <v>42238.54182554084</v>
      </c>
      <c r="H116">
        <v>0.3733115088960361</v>
      </c>
      <c r="I116">
        <v>0.1549513569089697</v>
      </c>
      <c r="J116">
        <v>17.5559288217735</v>
      </c>
      <c r="K116">
        <v>2.925751139304623</v>
      </c>
      <c r="L116">
        <v>943.0235555997281</v>
      </c>
      <c r="M116">
        <v>460.747965158281</v>
      </c>
      <c r="N116">
        <v>632.88832812722</v>
      </c>
    </row>
    <row r="117" spans="1:14">
      <c r="A117">
        <v>115</v>
      </c>
      <c r="B117">
        <v>9.806305050817214</v>
      </c>
      <c r="C117">
        <v>941.8347533149388</v>
      </c>
      <c r="D117">
        <v>0.419238026080512</v>
      </c>
      <c r="E117">
        <v>107.7962725960072</v>
      </c>
      <c r="F117">
        <v>39.04593408744468</v>
      </c>
      <c r="G117">
        <v>42207.03420608355</v>
      </c>
      <c r="H117">
        <v>0.3738793325912516</v>
      </c>
      <c r="I117">
        <v>0.1551870449334801</v>
      </c>
      <c r="J117">
        <v>17.6363529777931</v>
      </c>
      <c r="K117">
        <v>2.925751139304623</v>
      </c>
      <c r="L117">
        <v>943.0235555997281</v>
      </c>
      <c r="M117">
        <v>460.0482110148088</v>
      </c>
      <c r="N117">
        <v>625.2851494491762</v>
      </c>
    </row>
    <row r="118" spans="1:14">
      <c r="A118">
        <v>116</v>
      </c>
      <c r="B118">
        <v>9.931697865137453</v>
      </c>
      <c r="C118">
        <v>957.5398857514738</v>
      </c>
      <c r="D118">
        <v>0.4187856842182829</v>
      </c>
      <c r="E118">
        <v>109.1847548662648</v>
      </c>
      <c r="F118">
        <v>38.40664087455477</v>
      </c>
      <c r="G118">
        <v>42209.17983792206</v>
      </c>
      <c r="H118">
        <v>0.374277000454892</v>
      </c>
      <c r="I118">
        <v>0.1553521059444637</v>
      </c>
      <c r="J118">
        <v>17.70461970596757</v>
      </c>
      <c r="K118">
        <v>2.925751139304623</v>
      </c>
      <c r="L118">
        <v>943.0235555997281</v>
      </c>
      <c r="M118">
        <v>459.5594115720867</v>
      </c>
      <c r="N118">
        <v>619.8919505506861</v>
      </c>
    </row>
    <row r="119" spans="1:14">
      <c r="A119">
        <v>117</v>
      </c>
      <c r="B119">
        <v>10.09493226258808</v>
      </c>
      <c r="C119">
        <v>973.8819413472244</v>
      </c>
      <c r="D119">
        <v>0.4189107067842571</v>
      </c>
      <c r="E119">
        <v>110.646023415155</v>
      </c>
      <c r="F119">
        <v>37.76017699047343</v>
      </c>
      <c r="G119">
        <v>42205.30775387805</v>
      </c>
      <c r="H119">
        <v>0.374659975972108</v>
      </c>
      <c r="I119">
        <v>0.1555110685658707</v>
      </c>
      <c r="J119">
        <v>17.76930272448082</v>
      </c>
      <c r="K119">
        <v>2.925751139304623</v>
      </c>
      <c r="L119">
        <v>943.0235555997281</v>
      </c>
      <c r="M119">
        <v>459.0896522846638</v>
      </c>
      <c r="N119">
        <v>613.3520076482404</v>
      </c>
    </row>
    <row r="120" spans="1:14">
      <c r="A120">
        <v>118</v>
      </c>
      <c r="B120">
        <v>10.18270161578275</v>
      </c>
      <c r="C120">
        <v>982.6692910397342</v>
      </c>
      <c r="D120">
        <v>0.419057259030868</v>
      </c>
      <c r="E120">
        <v>111.4211171414337</v>
      </c>
      <c r="F120">
        <v>37.42147690638977</v>
      </c>
      <c r="G120">
        <v>42203.27117020757</v>
      </c>
      <c r="H120">
        <v>0.3750253026282509</v>
      </c>
      <c r="I120">
        <v>0.1556627056296509</v>
      </c>
      <c r="J120">
        <v>17.80499986773522</v>
      </c>
      <c r="K120">
        <v>2.925751139304623</v>
      </c>
      <c r="L120">
        <v>943.0235555997281</v>
      </c>
      <c r="M120">
        <v>458.6424352932684</v>
      </c>
      <c r="N120">
        <v>609.9574353977729</v>
      </c>
    </row>
    <row r="121" spans="1:14">
      <c r="A121">
        <v>119</v>
      </c>
      <c r="B121">
        <v>10.28030623471208</v>
      </c>
      <c r="C121">
        <v>989.283815063888</v>
      </c>
      <c r="D121">
        <v>0.4178983591288629</v>
      </c>
      <c r="E121">
        <v>112.092456166068</v>
      </c>
      <c r="F121">
        <v>37.1782668501295</v>
      </c>
      <c r="G121">
        <v>42217.11414160273</v>
      </c>
      <c r="H121">
        <v>0.3751536433951822</v>
      </c>
      <c r="I121">
        <v>0.1557159763580074</v>
      </c>
      <c r="J121">
        <v>17.81130219794767</v>
      </c>
      <c r="K121">
        <v>2.925751139304623</v>
      </c>
      <c r="L121">
        <v>943.0235555997281</v>
      </c>
      <c r="M121">
        <v>458.4855328536166</v>
      </c>
      <c r="N121">
        <v>606.8533869215086</v>
      </c>
    </row>
    <row r="122" spans="1:14">
      <c r="A122">
        <v>120</v>
      </c>
      <c r="B122">
        <v>10.37598482076902</v>
      </c>
      <c r="C122">
        <v>997.6243811119151</v>
      </c>
      <c r="D122">
        <v>0.4176596667834107</v>
      </c>
      <c r="E122">
        <v>112.8575994582711</v>
      </c>
      <c r="F122">
        <v>36.86908992381245</v>
      </c>
      <c r="G122">
        <v>42220.40484248982</v>
      </c>
      <c r="H122">
        <v>0.3754819045407162</v>
      </c>
      <c r="I122">
        <v>0.1558522285460833</v>
      </c>
      <c r="J122">
        <v>17.83769953534149</v>
      </c>
      <c r="K122">
        <v>2.925751139304623</v>
      </c>
      <c r="L122">
        <v>943.0235555997281</v>
      </c>
      <c r="M122">
        <v>458.084706650262</v>
      </c>
      <c r="N122">
        <v>603.5434843339324</v>
      </c>
    </row>
    <row r="123" spans="1:14">
      <c r="A123">
        <v>121</v>
      </c>
      <c r="B123">
        <v>10.39557574740013</v>
      </c>
      <c r="C123">
        <v>1001.173626619498</v>
      </c>
      <c r="D123">
        <v>0.4176409631024178</v>
      </c>
      <c r="E123">
        <v>113.1364565798593</v>
      </c>
      <c r="F123">
        <v>36.73812939648568</v>
      </c>
      <c r="G123">
        <v>42219.89129387585</v>
      </c>
      <c r="H123">
        <v>0.3757061635359356</v>
      </c>
      <c r="I123">
        <v>0.1559453122972675</v>
      </c>
      <c r="J123">
        <v>17.85977014029153</v>
      </c>
      <c r="K123">
        <v>2.925751139304623</v>
      </c>
      <c r="L123">
        <v>943.0235555997281</v>
      </c>
      <c r="M123">
        <v>457.811275905683</v>
      </c>
      <c r="N123">
        <v>602.7185805168607</v>
      </c>
    </row>
    <row r="124" spans="1:14">
      <c r="A124">
        <v>122</v>
      </c>
      <c r="B124">
        <v>10.39971460408164</v>
      </c>
      <c r="C124">
        <v>1001.922626445392</v>
      </c>
      <c r="D124">
        <v>0.4176713886768248</v>
      </c>
      <c r="E124">
        <v>113.1953564797685</v>
      </c>
      <c r="F124">
        <v>36.71078980403998</v>
      </c>
      <c r="G124">
        <v>42220.14068638082</v>
      </c>
      <c r="H124">
        <v>0.3757595485125705</v>
      </c>
      <c r="I124">
        <v>0.1559674709352173</v>
      </c>
      <c r="J124">
        <v>17.86459261982729</v>
      </c>
      <c r="K124">
        <v>2.925751139304623</v>
      </c>
      <c r="L124">
        <v>943.0235555997281</v>
      </c>
      <c r="M124">
        <v>457.7462336616089</v>
      </c>
      <c r="N124">
        <v>602.5812585012422</v>
      </c>
    </row>
    <row r="125" spans="1:14">
      <c r="A125">
        <v>123</v>
      </c>
      <c r="B125">
        <v>10.52590664073113</v>
      </c>
      <c r="C125">
        <v>1016.189533826357</v>
      </c>
      <c r="D125">
        <v>0.4176330470785661</v>
      </c>
      <c r="E125">
        <v>114.4703706905198</v>
      </c>
      <c r="F125">
        <v>36.19580694308558</v>
      </c>
      <c r="G125">
        <v>42220.99917560983</v>
      </c>
      <c r="H125">
        <v>0.3761714811762762</v>
      </c>
      <c r="I125">
        <v>0.1561384528730233</v>
      </c>
      <c r="J125">
        <v>17.91708898515602</v>
      </c>
      <c r="K125">
        <v>2.925751139304623</v>
      </c>
      <c r="L125">
        <v>943.0235555997281</v>
      </c>
      <c r="M125">
        <v>457.2449712460107</v>
      </c>
      <c r="N125">
        <v>597.4825414970104</v>
      </c>
    </row>
    <row r="126" spans="1:14">
      <c r="A126">
        <v>124</v>
      </c>
      <c r="B126">
        <v>10.62722592553326</v>
      </c>
      <c r="C126">
        <v>1023.359218170803</v>
      </c>
      <c r="D126">
        <v>0.4175474156938331</v>
      </c>
      <c r="E126">
        <v>115.1605444441808</v>
      </c>
      <c r="F126">
        <v>35.9442726471862</v>
      </c>
      <c r="G126">
        <v>42225.20431556924</v>
      </c>
      <c r="H126">
        <v>0.3763981779385889</v>
      </c>
      <c r="I126">
        <v>0.1562325484743914</v>
      </c>
      <c r="J126">
        <v>17.93165608464905</v>
      </c>
      <c r="K126">
        <v>2.925751139304623</v>
      </c>
      <c r="L126">
        <v>943.0235555997281</v>
      </c>
      <c r="M126">
        <v>456.9695821483991</v>
      </c>
      <c r="N126">
        <v>594.3958598030312</v>
      </c>
    </row>
    <row r="127" spans="1:14">
      <c r="A127">
        <v>125</v>
      </c>
      <c r="B127">
        <v>10.62440014140006</v>
      </c>
      <c r="C127">
        <v>1023.19280999471</v>
      </c>
      <c r="D127">
        <v>0.4175341902405405</v>
      </c>
      <c r="E127">
        <v>115.1423029108016</v>
      </c>
      <c r="F127">
        <v>35.95002910458134</v>
      </c>
      <c r="G127">
        <v>42225.02140550027</v>
      </c>
      <c r="H127">
        <v>0.3764024627314959</v>
      </c>
      <c r="I127">
        <v>0.1562343269742748</v>
      </c>
      <c r="J127">
        <v>17.93168917798943</v>
      </c>
      <c r="K127">
        <v>2.925751139304623</v>
      </c>
      <c r="L127">
        <v>943.0235555997281</v>
      </c>
      <c r="M127">
        <v>456.9643802163764</v>
      </c>
      <c r="N127">
        <v>594.4949671475781</v>
      </c>
    </row>
    <row r="128" spans="1:14">
      <c r="A128">
        <v>126</v>
      </c>
      <c r="B128">
        <v>10.76833413858179</v>
      </c>
      <c r="C128">
        <v>1038.444141678724</v>
      </c>
      <c r="D128">
        <v>0.4174007537085228</v>
      </c>
      <c r="E128">
        <v>116.5070569899001</v>
      </c>
      <c r="F128">
        <v>35.42252697059025</v>
      </c>
      <c r="G128">
        <v>42226.030039816</v>
      </c>
      <c r="H128">
        <v>0.3768867715924394</v>
      </c>
      <c r="I128">
        <v>0.1564353502842396</v>
      </c>
      <c r="J128">
        <v>17.98535371869609</v>
      </c>
      <c r="K128">
        <v>2.925751139304623</v>
      </c>
      <c r="L128">
        <v>943.0235555997281</v>
      </c>
      <c r="M128">
        <v>456.3771696397375</v>
      </c>
      <c r="N128">
        <v>589.2031696462187</v>
      </c>
    </row>
    <row r="129" spans="1:14">
      <c r="A129">
        <v>127</v>
      </c>
      <c r="B129">
        <v>10.9302080491077</v>
      </c>
      <c r="C129">
        <v>1053.352461315092</v>
      </c>
      <c r="D129">
        <v>0.4175197816716797</v>
      </c>
      <c r="E129">
        <v>117.8786248030372</v>
      </c>
      <c r="F129">
        <v>34.9215947964916</v>
      </c>
      <c r="G129">
        <v>42226.89447154941</v>
      </c>
      <c r="H129">
        <v>0.3772572943437764</v>
      </c>
      <c r="I129">
        <v>0.1565891441044598</v>
      </c>
      <c r="J129">
        <v>18.02895595827436</v>
      </c>
      <c r="K129">
        <v>2.925751139304623</v>
      </c>
      <c r="L129">
        <v>943.0235555997281</v>
      </c>
      <c r="M129">
        <v>455.9289394078047</v>
      </c>
      <c r="N129">
        <v>583.5628761137772</v>
      </c>
    </row>
    <row r="130" spans="1:14">
      <c r="A130">
        <v>128</v>
      </c>
      <c r="B130">
        <v>10.99572100438706</v>
      </c>
      <c r="C130">
        <v>1059.093410303548</v>
      </c>
      <c r="D130">
        <v>0.4176561522957614</v>
      </c>
      <c r="E130">
        <v>118.4195457544715</v>
      </c>
      <c r="F130">
        <v>34.73235006355626</v>
      </c>
      <c r="G130">
        <v>42227.00496102082</v>
      </c>
      <c r="H130">
        <v>0.3772968666623244</v>
      </c>
      <c r="I130">
        <v>0.1566055694873075</v>
      </c>
      <c r="J130">
        <v>18.04350808226976</v>
      </c>
      <c r="K130">
        <v>2.925751139304623</v>
      </c>
      <c r="L130">
        <v>943.0235555997281</v>
      </c>
      <c r="M130">
        <v>455.8811198608644</v>
      </c>
      <c r="N130">
        <v>581.334238879138</v>
      </c>
    </row>
    <row r="131" spans="1:14">
      <c r="A131">
        <v>129</v>
      </c>
      <c r="B131">
        <v>11.00638375411342</v>
      </c>
      <c r="C131">
        <v>1059.524719745257</v>
      </c>
      <c r="D131">
        <v>0.4177377057602337</v>
      </c>
      <c r="E131">
        <v>118.4625152756487</v>
      </c>
      <c r="F131">
        <v>34.71811040700507</v>
      </c>
      <c r="G131">
        <v>42226.79120581782</v>
      </c>
      <c r="H131">
        <v>0.3773015794823746</v>
      </c>
      <c r="I131">
        <v>0.1566075256495051</v>
      </c>
      <c r="J131">
        <v>18.04435508403071</v>
      </c>
      <c r="K131">
        <v>2.925751139304623</v>
      </c>
      <c r="L131">
        <v>943.0235555997281</v>
      </c>
      <c r="M131">
        <v>455.875425515018</v>
      </c>
      <c r="N131">
        <v>581.1169604057322</v>
      </c>
    </row>
    <row r="132" spans="1:14">
      <c r="A132">
        <v>130</v>
      </c>
      <c r="B132">
        <v>11.18119102743655</v>
      </c>
      <c r="C132">
        <v>1077.461202768432</v>
      </c>
      <c r="D132">
        <v>0.4178044339489989</v>
      </c>
      <c r="E132">
        <v>120.0639228473779</v>
      </c>
      <c r="F132">
        <v>34.13960376197861</v>
      </c>
      <c r="G132">
        <v>42225.59587052224</v>
      </c>
      <c r="H132">
        <v>0.3778893090934675</v>
      </c>
      <c r="I132">
        <v>0.1568514760731171</v>
      </c>
      <c r="J132">
        <v>18.10440929353646</v>
      </c>
      <c r="K132">
        <v>2.925751139304623</v>
      </c>
      <c r="L132">
        <v>943.0235555997281</v>
      </c>
      <c r="M132">
        <v>455.1664044337181</v>
      </c>
      <c r="N132">
        <v>575.12520553652</v>
      </c>
    </row>
    <row r="133" spans="1:14">
      <c r="A133">
        <v>131</v>
      </c>
      <c r="B133">
        <v>11.32496695651908</v>
      </c>
      <c r="C133">
        <v>1090.518534399047</v>
      </c>
      <c r="D133">
        <v>0.4180883393385655</v>
      </c>
      <c r="E133">
        <v>121.2460359724192</v>
      </c>
      <c r="F133">
        <v>33.72995107992844</v>
      </c>
      <c r="G133">
        <v>42223.67244175414</v>
      </c>
      <c r="H133">
        <v>0.3781256661235357</v>
      </c>
      <c r="I133">
        <v>0.1569495813863778</v>
      </c>
      <c r="J133">
        <v>18.14561995232291</v>
      </c>
      <c r="K133">
        <v>2.925751139304623</v>
      </c>
      <c r="L133">
        <v>943.0235555997281</v>
      </c>
      <c r="M133">
        <v>454.8818911378031</v>
      </c>
      <c r="N133">
        <v>570.7677734510382</v>
      </c>
    </row>
    <row r="134" spans="1:14">
      <c r="A134">
        <v>132</v>
      </c>
      <c r="B134">
        <v>11.44494613750138</v>
      </c>
      <c r="C134">
        <v>1101.324339802415</v>
      </c>
      <c r="D134">
        <v>0.4182403532794045</v>
      </c>
      <c r="E134">
        <v>122.1865029395829</v>
      </c>
      <c r="F134">
        <v>33.40133380966729</v>
      </c>
      <c r="G134">
        <v>42228.80262058776</v>
      </c>
      <c r="H134">
        <v>0.3782359723038619</v>
      </c>
      <c r="I134">
        <v>0.1569953664530303</v>
      </c>
      <c r="J134">
        <v>18.18453085166011</v>
      </c>
      <c r="K134">
        <v>2.925751139304623</v>
      </c>
      <c r="L134">
        <v>943.0235555997281</v>
      </c>
      <c r="M134">
        <v>454.7492324601924</v>
      </c>
      <c r="N134">
        <v>567.1344210524124</v>
      </c>
    </row>
    <row r="135" spans="1:14">
      <c r="A135">
        <v>133</v>
      </c>
      <c r="B135">
        <v>11.48065830997935</v>
      </c>
      <c r="C135">
        <v>1105.508487205688</v>
      </c>
      <c r="D135">
        <v>0.4182647342860085</v>
      </c>
      <c r="E135">
        <v>122.540257454102</v>
      </c>
      <c r="F135">
        <v>33.27590142098295</v>
      </c>
      <c r="G135">
        <v>42230.98168831688</v>
      </c>
      <c r="H135">
        <v>0.3783642401627967</v>
      </c>
      <c r="I135">
        <v>0.1570486069192794</v>
      </c>
      <c r="J135">
        <v>18.20013608733068</v>
      </c>
      <c r="K135">
        <v>2.925751139304623</v>
      </c>
      <c r="L135">
        <v>943.0235555997281</v>
      </c>
      <c r="M135">
        <v>454.5950696080827</v>
      </c>
      <c r="N135">
        <v>565.7643048643788</v>
      </c>
    </row>
    <row r="136" spans="1:14">
      <c r="A136">
        <v>134</v>
      </c>
      <c r="B136">
        <v>11.48613862389145</v>
      </c>
      <c r="C136">
        <v>1105.792948183577</v>
      </c>
      <c r="D136">
        <v>0.4182764515400254</v>
      </c>
      <c r="E136">
        <v>122.5677021410945</v>
      </c>
      <c r="F136">
        <v>33.26733187857499</v>
      </c>
      <c r="G136">
        <v>42230.96080010578</v>
      </c>
      <c r="H136">
        <v>0.3783651707033537</v>
      </c>
      <c r="I136">
        <v>0.1570489931611137</v>
      </c>
      <c r="J136">
        <v>18.20077308485184</v>
      </c>
      <c r="K136">
        <v>2.925751139304623</v>
      </c>
      <c r="L136">
        <v>943.0235555997281</v>
      </c>
      <c r="M136">
        <v>454.5939515898773</v>
      </c>
      <c r="N136">
        <v>565.6686067548238</v>
      </c>
    </row>
    <row r="137" spans="1:14">
      <c r="A137">
        <v>135</v>
      </c>
      <c r="B137">
        <v>11.70087394548549</v>
      </c>
      <c r="C137">
        <v>1125.965988263232</v>
      </c>
      <c r="D137">
        <v>0.4185889033893821</v>
      </c>
      <c r="E137">
        <v>124.323456388151</v>
      </c>
      <c r="F137">
        <v>32.67145906763897</v>
      </c>
      <c r="G137">
        <v>42231.30220187562</v>
      </c>
      <c r="H137">
        <v>0.3789179925877476</v>
      </c>
      <c r="I137">
        <v>0.1572784543458736</v>
      </c>
      <c r="J137">
        <v>18.27266144423356</v>
      </c>
      <c r="K137">
        <v>2.925751139304623</v>
      </c>
      <c r="L137">
        <v>943.0235555997281</v>
      </c>
      <c r="M137">
        <v>453.9307223691275</v>
      </c>
      <c r="N137">
        <v>559.5834039650971</v>
      </c>
    </row>
    <row r="138" spans="1:14">
      <c r="A138">
        <v>136</v>
      </c>
      <c r="B138">
        <v>11.79916677062942</v>
      </c>
      <c r="C138">
        <v>1140.771182425191</v>
      </c>
      <c r="D138">
        <v>0.4179642915376962</v>
      </c>
      <c r="E138">
        <v>125.6481756534013</v>
      </c>
      <c r="F138">
        <v>32.23425410571472</v>
      </c>
      <c r="G138">
        <v>42201.21514922444</v>
      </c>
      <c r="H138">
        <v>0.3794569594424287</v>
      </c>
      <c r="I138">
        <v>0.1575021646882329</v>
      </c>
      <c r="J138">
        <v>18.31764909305175</v>
      </c>
      <c r="K138">
        <v>2.925751139304623</v>
      </c>
      <c r="L138">
        <v>943.0235555997281</v>
      </c>
      <c r="M138">
        <v>453.285975692092</v>
      </c>
      <c r="N138">
        <v>556.1341892507976</v>
      </c>
    </row>
    <row r="139" spans="1:14">
      <c r="A139">
        <v>137</v>
      </c>
      <c r="B139">
        <v>11.97320567082495</v>
      </c>
      <c r="C139">
        <v>1157.706571858171</v>
      </c>
      <c r="D139">
        <v>0.4177254434744292</v>
      </c>
      <c r="E139">
        <v>127.1814576111576</v>
      </c>
      <c r="F139">
        <v>31.77279044259836</v>
      </c>
      <c r="G139">
        <v>42224.53541102113</v>
      </c>
      <c r="H139">
        <v>0.3799298851200176</v>
      </c>
      <c r="I139">
        <v>0.1576984631513481</v>
      </c>
      <c r="J139">
        <v>18.36391452877892</v>
      </c>
      <c r="K139">
        <v>2.925751139304623</v>
      </c>
      <c r="L139">
        <v>943.0235555997281</v>
      </c>
      <c r="M139">
        <v>452.7217384851985</v>
      </c>
      <c r="N139">
        <v>551.1087120081371</v>
      </c>
    </row>
    <row r="140" spans="1:14">
      <c r="A140">
        <v>138</v>
      </c>
      <c r="B140">
        <v>12.16088056184994</v>
      </c>
      <c r="C140">
        <v>1173.347945055748</v>
      </c>
      <c r="D140">
        <v>0.4180431578826016</v>
      </c>
      <c r="E140">
        <v>128.5998689716306</v>
      </c>
      <c r="F140">
        <v>31.34827615524208</v>
      </c>
      <c r="G140">
        <v>42222.26962327069</v>
      </c>
      <c r="H140">
        <v>0.3804536230201414</v>
      </c>
      <c r="I140">
        <v>0.1579158523728292</v>
      </c>
      <c r="J140">
        <v>18.4044859912068</v>
      </c>
      <c r="K140">
        <v>2.925751139304623</v>
      </c>
      <c r="L140">
        <v>943.0235555997281</v>
      </c>
      <c r="M140">
        <v>452.0985152634758</v>
      </c>
      <c r="N140">
        <v>545.9997017324562</v>
      </c>
    </row>
    <row r="141" spans="1:14">
      <c r="A141">
        <v>139</v>
      </c>
      <c r="B141">
        <v>12.32881191830174</v>
      </c>
      <c r="C141">
        <v>1189.632713924346</v>
      </c>
      <c r="D141">
        <v>0.4179212028142179</v>
      </c>
      <c r="E141">
        <v>130.0609565896115</v>
      </c>
      <c r="F141">
        <v>30.92031277838541</v>
      </c>
      <c r="G141">
        <v>42225.03001956449</v>
      </c>
      <c r="H141">
        <v>0.3810267384855</v>
      </c>
      <c r="I141">
        <v>0.1581537368658239</v>
      </c>
      <c r="J141">
        <v>18.44902954581173</v>
      </c>
      <c r="K141">
        <v>2.925751139304623</v>
      </c>
      <c r="L141">
        <v>943.0235555997281</v>
      </c>
      <c r="M141">
        <v>451.4184982862068</v>
      </c>
      <c r="N141">
        <v>541.4645945806816</v>
      </c>
    </row>
    <row r="142" spans="1:14">
      <c r="A142">
        <v>140</v>
      </c>
      <c r="B142">
        <v>12.43434012141732</v>
      </c>
      <c r="C142">
        <v>1199.727095051117</v>
      </c>
      <c r="D142">
        <v>0.4177870878166889</v>
      </c>
      <c r="E142">
        <v>130.9752211110811</v>
      </c>
      <c r="F142">
        <v>30.66084825220563</v>
      </c>
      <c r="G142">
        <v>42226.69961852751</v>
      </c>
      <c r="H142">
        <v>0.3812557312885108</v>
      </c>
      <c r="I142">
        <v>0.1582487854906408</v>
      </c>
      <c r="J142">
        <v>18.47495927042375</v>
      </c>
      <c r="K142">
        <v>2.925751139304623</v>
      </c>
      <c r="L142">
        <v>943.0235555997281</v>
      </c>
      <c r="M142">
        <v>451.1473637726243</v>
      </c>
      <c r="N142">
        <v>538.7365165942293</v>
      </c>
    </row>
    <row r="143" spans="1:14">
      <c r="A143">
        <v>141</v>
      </c>
      <c r="B143">
        <v>12.51442838802375</v>
      </c>
      <c r="C143">
        <v>1210.378562653939</v>
      </c>
      <c r="D143">
        <v>0.4187572147280017</v>
      </c>
      <c r="E143">
        <v>131.8468430829741</v>
      </c>
      <c r="F143">
        <v>30.3861710609353</v>
      </c>
      <c r="G143">
        <v>42214.93891426708</v>
      </c>
      <c r="H143">
        <v>0.3816552653673639</v>
      </c>
      <c r="I143">
        <v>0.1584146211163165</v>
      </c>
      <c r="J143">
        <v>18.51961380336504</v>
      </c>
      <c r="K143">
        <v>2.925751139304623</v>
      </c>
      <c r="L143">
        <v>943.0235555997281</v>
      </c>
      <c r="M143">
        <v>450.6750822065922</v>
      </c>
      <c r="N143">
        <v>536.2579760486525</v>
      </c>
    </row>
    <row r="144" spans="1:14">
      <c r="A144">
        <v>142</v>
      </c>
      <c r="B144">
        <v>12.60414407903976</v>
      </c>
      <c r="C144">
        <v>1220.066179686183</v>
      </c>
      <c r="D144">
        <v>0.4189875785848798</v>
      </c>
      <c r="E144">
        <v>132.6884100990769</v>
      </c>
      <c r="F144">
        <v>30.14366800382327</v>
      </c>
      <c r="G144">
        <v>42211.93853399047</v>
      </c>
      <c r="H144">
        <v>0.3819323637443872</v>
      </c>
      <c r="I144">
        <v>0.1585296370440172</v>
      </c>
      <c r="J144">
        <v>18.55038003894643</v>
      </c>
      <c r="K144">
        <v>2.925751139304623</v>
      </c>
      <c r="L144">
        <v>943.0235555997281</v>
      </c>
      <c r="M144">
        <v>450.3481098269284</v>
      </c>
      <c r="N144">
        <v>533.8189802800214</v>
      </c>
    </row>
    <row r="145" spans="1:14">
      <c r="A145">
        <v>143</v>
      </c>
      <c r="B145">
        <v>12.65382699357597</v>
      </c>
      <c r="C145">
        <v>1223.384147739818</v>
      </c>
      <c r="D145">
        <v>0.4190208322072196</v>
      </c>
      <c r="E145">
        <v>133.0237193255462</v>
      </c>
      <c r="F145">
        <v>30.06206166830753</v>
      </c>
      <c r="G145">
        <v>42212.29819445248</v>
      </c>
      <c r="H145">
        <v>0.3819282726353615</v>
      </c>
      <c r="I145">
        <v>0.1585279389369948</v>
      </c>
      <c r="J145">
        <v>18.55177625014615</v>
      </c>
      <c r="K145">
        <v>2.925751139304623</v>
      </c>
      <c r="L145">
        <v>943.0235555997281</v>
      </c>
      <c r="M145">
        <v>450.3529338301489</v>
      </c>
      <c r="N145">
        <v>532.6071244856278</v>
      </c>
    </row>
    <row r="146" spans="1:14">
      <c r="A146">
        <v>144</v>
      </c>
      <c r="B146">
        <v>12.65348638453521</v>
      </c>
      <c r="C146">
        <v>1223.041910271108</v>
      </c>
      <c r="D146">
        <v>0.4189576449286402</v>
      </c>
      <c r="E146">
        <v>133.0000640834079</v>
      </c>
      <c r="F146">
        <v>30.0704189065335</v>
      </c>
      <c r="G146">
        <v>42212.16397188225</v>
      </c>
      <c r="H146">
        <v>0.3819060904285138</v>
      </c>
      <c r="I146">
        <v>0.1585187317120141</v>
      </c>
      <c r="J146">
        <v>18.54937593059473</v>
      </c>
      <c r="K146">
        <v>2.925751139304623</v>
      </c>
      <c r="L146">
        <v>943.0235555997281</v>
      </c>
      <c r="M146">
        <v>450.3790916270071</v>
      </c>
      <c r="N146">
        <v>532.6132373617806</v>
      </c>
    </row>
    <row r="147" spans="1:14">
      <c r="A147">
        <v>145</v>
      </c>
      <c r="B147">
        <v>12.84593545772364</v>
      </c>
      <c r="C147">
        <v>1240.958371892615</v>
      </c>
      <c r="D147">
        <v>0.4189961130255404</v>
      </c>
      <c r="E147">
        <v>134.6000697339786</v>
      </c>
      <c r="F147">
        <v>29.63584988300158</v>
      </c>
      <c r="G147">
        <v>42211.11084861113</v>
      </c>
      <c r="H147">
        <v>0.3823911767741268</v>
      </c>
      <c r="I147">
        <v>0.1587200777345169</v>
      </c>
      <c r="J147">
        <v>18.59673155546913</v>
      </c>
      <c r="K147">
        <v>2.925751139304623</v>
      </c>
      <c r="L147">
        <v>943.0235555997281</v>
      </c>
      <c r="M147">
        <v>449.8077584975642</v>
      </c>
      <c r="N147">
        <v>528.002565532685</v>
      </c>
    </row>
    <row r="148" spans="1:14">
      <c r="A148">
        <v>146</v>
      </c>
      <c r="B148">
        <v>12.90376597590668</v>
      </c>
      <c r="C148">
        <v>1249.001236307731</v>
      </c>
      <c r="D148">
        <v>0.4190643724278723</v>
      </c>
      <c r="E148">
        <v>135.2645432599336</v>
      </c>
      <c r="F148">
        <v>29.44350720732447</v>
      </c>
      <c r="G148">
        <v>42207.35261405161</v>
      </c>
      <c r="H148">
        <v>0.3826677341757959</v>
      </c>
      <c r="I148">
        <v>0.1588348691182023</v>
      </c>
      <c r="J148">
        <v>18.62752331473543</v>
      </c>
      <c r="K148">
        <v>2.925751139304623</v>
      </c>
      <c r="L148">
        <v>943.0235555997281</v>
      </c>
      <c r="M148">
        <v>449.4826783984843</v>
      </c>
      <c r="N148">
        <v>526.3528064155576</v>
      </c>
    </row>
    <row r="149" spans="1:14">
      <c r="A149">
        <v>147</v>
      </c>
      <c r="B149">
        <v>12.90764031137476</v>
      </c>
      <c r="C149">
        <v>1249.090114768731</v>
      </c>
      <c r="D149">
        <v>0.4190890740633687</v>
      </c>
      <c r="E149">
        <v>135.2735547253739</v>
      </c>
      <c r="F149">
        <v>29.44147207917067</v>
      </c>
      <c r="G149">
        <v>42207.50228434727</v>
      </c>
      <c r="H149">
        <v>0.3826850750446567</v>
      </c>
      <c r="I149">
        <v>0.1588420668367187</v>
      </c>
      <c r="J149">
        <v>18.62757111054628</v>
      </c>
      <c r="K149">
        <v>2.925751139304623</v>
      </c>
      <c r="L149">
        <v>943.0235555997281</v>
      </c>
      <c r="M149">
        <v>449.4623106844307</v>
      </c>
      <c r="N149">
        <v>526.3055569928205</v>
      </c>
    </row>
    <row r="150" spans="1:14">
      <c r="A150">
        <v>148</v>
      </c>
      <c r="B150">
        <v>13.09453871593192</v>
      </c>
      <c r="C150">
        <v>1266.800997601177</v>
      </c>
      <c r="D150">
        <v>0.4191707058364252</v>
      </c>
      <c r="E150">
        <v>136.8564600419264</v>
      </c>
      <c r="F150">
        <v>29.02929718906868</v>
      </c>
      <c r="G150">
        <v>42206.08408523042</v>
      </c>
      <c r="H150">
        <v>0.3831216634651393</v>
      </c>
      <c r="I150">
        <v>0.159023282702162</v>
      </c>
      <c r="J150">
        <v>18.67235495015276</v>
      </c>
      <c r="K150">
        <v>2.925751139304623</v>
      </c>
      <c r="L150">
        <v>943.0235555997281</v>
      </c>
      <c r="M150">
        <v>448.9501234107756</v>
      </c>
      <c r="N150">
        <v>521.8935908393415</v>
      </c>
    </row>
    <row r="151" spans="1:14">
      <c r="A151">
        <v>149</v>
      </c>
      <c r="B151">
        <v>13.24476622193395</v>
      </c>
      <c r="C151">
        <v>1282.783376990282</v>
      </c>
      <c r="D151">
        <v>0.4190743368564399</v>
      </c>
      <c r="E151">
        <v>138.2426891330445</v>
      </c>
      <c r="F151">
        <v>28.66706823091872</v>
      </c>
      <c r="G151">
        <v>42204.67599502143</v>
      </c>
      <c r="H151">
        <v>0.3836457636647335</v>
      </c>
      <c r="I151">
        <v>0.1592408223042051</v>
      </c>
      <c r="J151">
        <v>18.71891071802246</v>
      </c>
      <c r="K151">
        <v>2.925751139304623</v>
      </c>
      <c r="L151">
        <v>943.0235555997281</v>
      </c>
      <c r="M151">
        <v>448.3368106322382</v>
      </c>
      <c r="N151">
        <v>518.3378994173713</v>
      </c>
    </row>
    <row r="152" spans="1:14">
      <c r="A152">
        <v>150</v>
      </c>
      <c r="B152">
        <v>13.34593174279508</v>
      </c>
      <c r="C152">
        <v>1292.769004304293</v>
      </c>
      <c r="D152">
        <v>0.4189521059479118</v>
      </c>
      <c r="E152">
        <v>139.1228246304878</v>
      </c>
      <c r="F152">
        <v>28.44586451296156</v>
      </c>
      <c r="G152">
        <v>42205.26269367622</v>
      </c>
      <c r="H152">
        <v>0.3839811247806008</v>
      </c>
      <c r="I152">
        <v>0.1593800214950145</v>
      </c>
      <c r="J152">
        <v>18.74484339474052</v>
      </c>
      <c r="K152">
        <v>2.925751139304623</v>
      </c>
      <c r="L152">
        <v>943.0235555997281</v>
      </c>
      <c r="M152">
        <v>447.9452426009078</v>
      </c>
      <c r="N152">
        <v>516.0624843764659</v>
      </c>
    </row>
    <row r="153" spans="1:14">
      <c r="A153">
        <v>151</v>
      </c>
      <c r="B153">
        <v>13.43996679769991</v>
      </c>
      <c r="C153">
        <v>1303.079387983332</v>
      </c>
      <c r="D153">
        <v>0.4187829088865193</v>
      </c>
      <c r="E153">
        <v>140.0141939153835</v>
      </c>
      <c r="F153">
        <v>28.22073499846118</v>
      </c>
      <c r="G153">
        <v>42205.1149881531</v>
      </c>
      <c r="H153">
        <v>0.384351458755621</v>
      </c>
      <c r="I153">
        <v>0.159533736959369</v>
      </c>
      <c r="J153">
        <v>18.77400628386139</v>
      </c>
      <c r="K153">
        <v>2.925751139304623</v>
      </c>
      <c r="L153">
        <v>943.0235555997281</v>
      </c>
      <c r="M153">
        <v>447.5136341381206</v>
      </c>
      <c r="N153">
        <v>513.8673827262875</v>
      </c>
    </row>
    <row r="154" spans="1:14">
      <c r="A154">
        <v>152</v>
      </c>
      <c r="B154">
        <v>13.62234715654727</v>
      </c>
      <c r="C154">
        <v>1320.682605336056</v>
      </c>
      <c r="D154">
        <v>0.4187348109428841</v>
      </c>
      <c r="E154">
        <v>141.5833492418955</v>
      </c>
      <c r="F154">
        <v>27.84463325490051</v>
      </c>
      <c r="G154">
        <v>42205.24439110189</v>
      </c>
      <c r="H154">
        <v>0.3847783493914186</v>
      </c>
      <c r="I154">
        <v>0.1597109275406725</v>
      </c>
      <c r="J154">
        <v>18.81606963082122</v>
      </c>
      <c r="K154">
        <v>2.925751139304623</v>
      </c>
      <c r="L154">
        <v>943.0235555997281</v>
      </c>
      <c r="M154">
        <v>447.0171421184745</v>
      </c>
      <c r="N154">
        <v>509.8812995740901</v>
      </c>
    </row>
    <row r="155" spans="1:14">
      <c r="A155">
        <v>153</v>
      </c>
      <c r="B155">
        <v>13.71329233093648</v>
      </c>
      <c r="C155">
        <v>1330.782666766956</v>
      </c>
      <c r="D155">
        <v>0.4185041470801735</v>
      </c>
      <c r="E155">
        <v>142.4663499208147</v>
      </c>
      <c r="F155">
        <v>27.63370234384646</v>
      </c>
      <c r="G155">
        <v>42206.30300326047</v>
      </c>
      <c r="H155">
        <v>0.3851831338737681</v>
      </c>
      <c r="I155">
        <v>0.1598789424646732</v>
      </c>
      <c r="J155">
        <v>18.84141682468388</v>
      </c>
      <c r="K155">
        <v>2.925751139304623</v>
      </c>
      <c r="L155">
        <v>943.0235555997281</v>
      </c>
      <c r="M155">
        <v>446.5473769949235</v>
      </c>
      <c r="N155">
        <v>507.720505065143</v>
      </c>
    </row>
    <row r="156" spans="1:14">
      <c r="A156">
        <v>154</v>
      </c>
      <c r="B156">
        <v>13.77387909706635</v>
      </c>
      <c r="C156">
        <v>1337.950560851439</v>
      </c>
      <c r="D156">
        <v>0.4183836831408056</v>
      </c>
      <c r="E156">
        <v>143.1255764330069</v>
      </c>
      <c r="F156">
        <v>27.48388786237398</v>
      </c>
      <c r="G156">
        <v>42201.56516736658</v>
      </c>
      <c r="H156">
        <v>0.3855938436699995</v>
      </c>
      <c r="I156">
        <v>0.1600494168237683</v>
      </c>
      <c r="J156">
        <v>18.85531666551616</v>
      </c>
      <c r="K156">
        <v>2.925751139304623</v>
      </c>
      <c r="L156">
        <v>943.0235555997281</v>
      </c>
      <c r="M156">
        <v>446.0717434099378</v>
      </c>
      <c r="N156">
        <v>506.2354400674555</v>
      </c>
    </row>
    <row r="157" spans="1:14">
      <c r="A157">
        <v>155</v>
      </c>
      <c r="B157">
        <v>13.84563950827986</v>
      </c>
      <c r="C157">
        <v>1344.455662246648</v>
      </c>
      <c r="D157">
        <v>0.4183634333877904</v>
      </c>
      <c r="E157">
        <v>143.7260187298045</v>
      </c>
      <c r="F157">
        <v>27.35015041819333</v>
      </c>
      <c r="G157">
        <v>42199.52799375908</v>
      </c>
      <c r="H157">
        <v>0.3857440712066028</v>
      </c>
      <c r="I157">
        <v>0.1601117721492459</v>
      </c>
      <c r="J157">
        <v>18.86814774465352</v>
      </c>
      <c r="K157">
        <v>2.925751139304623</v>
      </c>
      <c r="L157">
        <v>943.0235555997281</v>
      </c>
      <c r="M157">
        <v>445.8980213383294</v>
      </c>
      <c r="N157">
        <v>504.865578737198</v>
      </c>
    </row>
    <row r="158" spans="1:14">
      <c r="A158">
        <v>156</v>
      </c>
      <c r="B158">
        <v>13.84158978244496</v>
      </c>
      <c r="C158">
        <v>1344.08339536905</v>
      </c>
      <c r="D158">
        <v>0.4183530645915552</v>
      </c>
      <c r="E158">
        <v>143.6872648496833</v>
      </c>
      <c r="F158">
        <v>27.35772885173501</v>
      </c>
      <c r="G158">
        <v>42199.53697693557</v>
      </c>
      <c r="H158">
        <v>0.3857788717130822</v>
      </c>
      <c r="I158">
        <v>0.1601262168839289</v>
      </c>
      <c r="J158">
        <v>18.86806044371454</v>
      </c>
      <c r="K158">
        <v>2.925751139304623</v>
      </c>
      <c r="L158">
        <v>943.0235555997281</v>
      </c>
      <c r="M158">
        <v>445.8577975777279</v>
      </c>
      <c r="N158">
        <v>504.9799367231885</v>
      </c>
    </row>
    <row r="159" spans="1:14">
      <c r="A159">
        <v>157</v>
      </c>
      <c r="B159">
        <v>13.97373854453999</v>
      </c>
      <c r="C159">
        <v>1358.282422434047</v>
      </c>
      <c r="D159">
        <v>0.4180764383846473</v>
      </c>
      <c r="E159">
        <v>144.9972466512717</v>
      </c>
      <c r="F159">
        <v>27.07122704510483</v>
      </c>
      <c r="G159">
        <v>42198.14250585809</v>
      </c>
      <c r="H159">
        <v>0.386224008206943</v>
      </c>
      <c r="I159">
        <v>0.1603109808199174</v>
      </c>
      <c r="J159">
        <v>18.89306743065012</v>
      </c>
      <c r="K159">
        <v>2.925751139304623</v>
      </c>
      <c r="L159">
        <v>943.0235555997281</v>
      </c>
      <c r="M159">
        <v>445.3439310843019</v>
      </c>
      <c r="N159">
        <v>501.8570515778997</v>
      </c>
    </row>
    <row r="160" spans="1:14">
      <c r="A160">
        <v>158</v>
      </c>
      <c r="B160">
        <v>14.20858930495767</v>
      </c>
      <c r="C160">
        <v>1376.121797230797</v>
      </c>
      <c r="D160">
        <v>0.418595866370822</v>
      </c>
      <c r="E160">
        <v>146.5779677294879</v>
      </c>
      <c r="F160">
        <v>26.72971731214225</v>
      </c>
      <c r="G160">
        <v>42224.0920617966</v>
      </c>
      <c r="H160">
        <v>0.3866524360621386</v>
      </c>
      <c r="I160">
        <v>0.1604888094587838</v>
      </c>
      <c r="J160">
        <v>18.93379473506797</v>
      </c>
      <c r="K160">
        <v>2.925751139304623</v>
      </c>
      <c r="L160">
        <v>943.0235555997281</v>
      </c>
      <c r="M160">
        <v>444.8504704788003</v>
      </c>
      <c r="N160">
        <v>497.393378394691</v>
      </c>
    </row>
    <row r="161" spans="1:14">
      <c r="A161">
        <v>159</v>
      </c>
      <c r="B161">
        <v>14.39577674212316</v>
      </c>
      <c r="C161">
        <v>1394.396243972999</v>
      </c>
      <c r="D161">
        <v>0.4188295301032678</v>
      </c>
      <c r="E161">
        <v>148.1739697762744</v>
      </c>
      <c r="F161">
        <v>26.37246440813482</v>
      </c>
      <c r="G161">
        <v>42204.72943771351</v>
      </c>
      <c r="H161">
        <v>0.3872176863174772</v>
      </c>
      <c r="I161">
        <v>0.1607234293190632</v>
      </c>
      <c r="J161">
        <v>18.9786061757902</v>
      </c>
      <c r="K161">
        <v>2.925751139304623</v>
      </c>
      <c r="L161">
        <v>943.0235555997281</v>
      </c>
      <c r="M161">
        <v>444.2010893918513</v>
      </c>
      <c r="N161">
        <v>493.668569212092</v>
      </c>
    </row>
    <row r="162" spans="1:14">
      <c r="A162">
        <v>160</v>
      </c>
      <c r="B162">
        <v>14.53937799889412</v>
      </c>
      <c r="C162">
        <v>1411.250131376171</v>
      </c>
      <c r="D162">
        <v>0.4186061237814949</v>
      </c>
      <c r="E162">
        <v>149.6366368615825</v>
      </c>
      <c r="F162">
        <v>26.05784660427904</v>
      </c>
      <c r="G162">
        <v>42205.67769502175</v>
      </c>
      <c r="H162">
        <v>0.3876889216222751</v>
      </c>
      <c r="I162">
        <v>0.1609190261548473</v>
      </c>
      <c r="J162">
        <v>19.02092056854971</v>
      </c>
      <c r="K162">
        <v>2.925751139304623</v>
      </c>
      <c r="L162">
        <v>943.0235555997281</v>
      </c>
      <c r="M162">
        <v>443.6611636315928</v>
      </c>
      <c r="N162">
        <v>490.7479716078518</v>
      </c>
    </row>
    <row r="163" spans="1:14">
      <c r="A163">
        <v>161</v>
      </c>
      <c r="B163">
        <v>14.7264069485991</v>
      </c>
      <c r="C163">
        <v>1429.833063898576</v>
      </c>
      <c r="D163">
        <v>0.4187370876172236</v>
      </c>
      <c r="E163">
        <v>151.263926568587</v>
      </c>
      <c r="F163">
        <v>25.71803543347032</v>
      </c>
      <c r="G163">
        <v>42202.39361026594</v>
      </c>
      <c r="H163">
        <v>0.3881654578045611</v>
      </c>
      <c r="I163">
        <v>0.1611168232393245</v>
      </c>
      <c r="J163">
        <v>19.06411245927066</v>
      </c>
      <c r="K163">
        <v>2.925751139304623</v>
      </c>
      <c r="L163">
        <v>943.0235555997281</v>
      </c>
      <c r="M163">
        <v>443.1164974515016</v>
      </c>
      <c r="N163">
        <v>487.1570536651564</v>
      </c>
    </row>
    <row r="164" spans="1:14">
      <c r="A164">
        <v>162</v>
      </c>
      <c r="B164">
        <v>14.83645296820294</v>
      </c>
      <c r="C164">
        <v>1440.906871358114</v>
      </c>
      <c r="D164">
        <v>0.4188752020518364</v>
      </c>
      <c r="E164">
        <v>152.2239623924299</v>
      </c>
      <c r="F164">
        <v>25.51964759751985</v>
      </c>
      <c r="G164">
        <v>42200.26996349182</v>
      </c>
      <c r="H164">
        <v>0.3885435563474168</v>
      </c>
      <c r="I164">
        <v>0.1612737615625872</v>
      </c>
      <c r="J164">
        <v>19.09068816463952</v>
      </c>
      <c r="K164">
        <v>2.925751139304623</v>
      </c>
      <c r="L164">
        <v>943.0235555997281</v>
      </c>
      <c r="M164">
        <v>442.6852930234142</v>
      </c>
      <c r="N164">
        <v>485.0442057337588</v>
      </c>
    </row>
    <row r="165" spans="1:14">
      <c r="A165">
        <v>163</v>
      </c>
      <c r="B165">
        <v>14.94723224682246</v>
      </c>
      <c r="C165">
        <v>1449.138741948637</v>
      </c>
      <c r="D165">
        <v>0.4180752541927137</v>
      </c>
      <c r="E165">
        <v>153.0235197711206</v>
      </c>
      <c r="F165">
        <v>25.3777041265007</v>
      </c>
      <c r="G165">
        <v>42209.02727052784</v>
      </c>
      <c r="H165">
        <v>0.3887147288783494</v>
      </c>
      <c r="I165">
        <v>0.1613448105801007</v>
      </c>
      <c r="J165">
        <v>19.09616311798459</v>
      </c>
      <c r="K165">
        <v>2.925751139304623</v>
      </c>
      <c r="L165">
        <v>943.0235555997281</v>
      </c>
      <c r="M165">
        <v>442.4903542768636</v>
      </c>
      <c r="N165">
        <v>483.2418087853179</v>
      </c>
    </row>
    <row r="166" spans="1:14">
      <c r="A166">
        <v>164</v>
      </c>
      <c r="B166">
        <v>15.05250448196583</v>
      </c>
      <c r="C166">
        <v>1458.666042480467</v>
      </c>
      <c r="D166">
        <v>0.4178813670493001</v>
      </c>
      <c r="E166">
        <v>153.8844068713993</v>
      </c>
      <c r="F166">
        <v>25.21262552809883</v>
      </c>
      <c r="G166">
        <v>42211.00020691176</v>
      </c>
      <c r="H166">
        <v>0.3889919634178131</v>
      </c>
      <c r="I166">
        <v>0.1614598830250917</v>
      </c>
      <c r="J166">
        <v>19.11295953280428</v>
      </c>
      <c r="K166">
        <v>2.925751139304623</v>
      </c>
      <c r="L166">
        <v>943.0235555997281</v>
      </c>
      <c r="M166">
        <v>442.1749914387544</v>
      </c>
      <c r="N166">
        <v>481.3777466255053</v>
      </c>
    </row>
    <row r="167" spans="1:14">
      <c r="A167">
        <v>165</v>
      </c>
      <c r="B167">
        <v>15.0812967590784</v>
      </c>
      <c r="C167">
        <v>1463.13351248459</v>
      </c>
      <c r="D167">
        <v>0.4178529292269912</v>
      </c>
      <c r="E167">
        <v>154.2393082526676</v>
      </c>
      <c r="F167">
        <v>25.13549731979571</v>
      </c>
      <c r="G167">
        <v>42210.57577080333</v>
      </c>
      <c r="H167">
        <v>0.3892014769235594</v>
      </c>
      <c r="I167">
        <v>0.1615468463284791</v>
      </c>
      <c r="J167">
        <v>19.12876176614662</v>
      </c>
      <c r="K167">
        <v>2.925751139304623</v>
      </c>
      <c r="L167">
        <v>943.0235555997281</v>
      </c>
      <c r="M167">
        <v>441.9369614257603</v>
      </c>
      <c r="N167">
        <v>480.7717160383137</v>
      </c>
    </row>
    <row r="168" spans="1:14">
      <c r="A168">
        <v>166</v>
      </c>
      <c r="B168">
        <v>15.0821282491038</v>
      </c>
      <c r="C168">
        <v>1463.392334324325</v>
      </c>
      <c r="D168">
        <v>0.4178980157482186</v>
      </c>
      <c r="E168">
        <v>154.2538087958575</v>
      </c>
      <c r="F168">
        <v>25.13110395687737</v>
      </c>
      <c r="G168">
        <v>42210.72857488799</v>
      </c>
      <c r="H168">
        <v>0.3892330563751216</v>
      </c>
      <c r="I168">
        <v>0.16155995409171</v>
      </c>
      <c r="J168">
        <v>19.13076117496654</v>
      </c>
      <c r="K168">
        <v>2.925751139304623</v>
      </c>
      <c r="L168">
        <v>943.0235555997281</v>
      </c>
      <c r="M168">
        <v>441.9011059745383</v>
      </c>
      <c r="N168">
        <v>480.7945397002151</v>
      </c>
    </row>
    <row r="169" spans="1:14">
      <c r="A169">
        <v>167</v>
      </c>
      <c r="B169">
        <v>15.24244373022554</v>
      </c>
      <c r="C169">
        <v>1480.061332303975</v>
      </c>
      <c r="D169">
        <v>0.4178485098546476</v>
      </c>
      <c r="E169">
        <v>155.7153332595689</v>
      </c>
      <c r="F169">
        <v>24.84811100323286</v>
      </c>
      <c r="G169">
        <v>42210.85536104769</v>
      </c>
      <c r="H169">
        <v>0.389760042274773</v>
      </c>
      <c r="I169">
        <v>0.161778691468611</v>
      </c>
      <c r="J169">
        <v>19.16666243679581</v>
      </c>
      <c r="K169">
        <v>2.925751139304623</v>
      </c>
      <c r="L169">
        <v>943.0235555997281</v>
      </c>
      <c r="M169">
        <v>441.3036213003013</v>
      </c>
      <c r="N169">
        <v>477.7558737284747</v>
      </c>
    </row>
    <row r="170" spans="1:14">
      <c r="A170">
        <v>168</v>
      </c>
      <c r="B170">
        <v>15.34492068209962</v>
      </c>
      <c r="C170">
        <v>1488.711215037071</v>
      </c>
      <c r="D170">
        <v>0.4178482165806207</v>
      </c>
      <c r="E170">
        <v>156.5004026177855</v>
      </c>
      <c r="F170">
        <v>24.70413238458288</v>
      </c>
      <c r="G170">
        <v>42212.03668506198</v>
      </c>
      <c r="H170">
        <v>0.3900185424540373</v>
      </c>
      <c r="I170">
        <v>0.1618859877950936</v>
      </c>
      <c r="J170">
        <v>19.18092731950729</v>
      </c>
      <c r="K170">
        <v>2.925751139304623</v>
      </c>
      <c r="L170">
        <v>943.0235555997281</v>
      </c>
      <c r="M170">
        <v>441.0111299113063</v>
      </c>
      <c r="N170">
        <v>476.0734797609961</v>
      </c>
    </row>
    <row r="171" spans="1:14">
      <c r="A171">
        <v>169</v>
      </c>
      <c r="B171">
        <v>15.44626544348515</v>
      </c>
      <c r="C171">
        <v>1496.586225425842</v>
      </c>
      <c r="D171">
        <v>0.4177646767568252</v>
      </c>
      <c r="E171">
        <v>157.2459741538704</v>
      </c>
      <c r="F171">
        <v>24.57507301447908</v>
      </c>
      <c r="G171">
        <v>42214.83033229135</v>
      </c>
      <c r="H171">
        <v>0.3901908354094279</v>
      </c>
      <c r="I171">
        <v>0.1619575018700349</v>
      </c>
      <c r="J171">
        <v>19.18894196763435</v>
      </c>
      <c r="K171">
        <v>2.925751139304623</v>
      </c>
      <c r="L171">
        <v>943.0235555997281</v>
      </c>
      <c r="M171">
        <v>440.8163967088903</v>
      </c>
      <c r="N171">
        <v>474.4079086685565</v>
      </c>
    </row>
    <row r="172" spans="1:14">
      <c r="A172">
        <v>170</v>
      </c>
      <c r="B172">
        <v>15.55031434103067</v>
      </c>
      <c r="C172">
        <v>1507.387008002713</v>
      </c>
      <c r="D172">
        <v>0.4176732790681628</v>
      </c>
      <c r="E172">
        <v>158.1815298568565</v>
      </c>
      <c r="F172">
        <v>24.39905506085918</v>
      </c>
      <c r="G172">
        <v>42215.03602024784</v>
      </c>
      <c r="H172">
        <v>0.3905889727705134</v>
      </c>
      <c r="I172">
        <v>0.1621227577565163</v>
      </c>
      <c r="J172">
        <v>19.21306507750011</v>
      </c>
      <c r="K172">
        <v>2.925751139304623</v>
      </c>
      <c r="L172">
        <v>943.0235555997281</v>
      </c>
      <c r="M172">
        <v>440.3670612459258</v>
      </c>
      <c r="N172">
        <v>472.5760752953626</v>
      </c>
    </row>
    <row r="173" spans="1:14">
      <c r="A173">
        <v>171</v>
      </c>
      <c r="B173">
        <v>15.70442276544526</v>
      </c>
      <c r="C173">
        <v>1523.104065991442</v>
      </c>
      <c r="D173">
        <v>0.4175868149938731</v>
      </c>
      <c r="E173">
        <v>159.558041155685</v>
      </c>
      <c r="F173">
        <v>24.14747065049239</v>
      </c>
      <c r="G173">
        <v>42215.62027003186</v>
      </c>
      <c r="H173">
        <v>0.3910952450956841</v>
      </c>
      <c r="I173">
        <v>0.1623328974974063</v>
      </c>
      <c r="J173">
        <v>19.24563402457291</v>
      </c>
      <c r="K173">
        <v>2.925751139304623</v>
      </c>
      <c r="L173">
        <v>943.0235555997281</v>
      </c>
      <c r="M173">
        <v>439.7970066139117</v>
      </c>
      <c r="N173">
        <v>469.8886719691735</v>
      </c>
    </row>
    <row r="174" spans="1:14">
      <c r="A174">
        <v>172</v>
      </c>
      <c r="B174">
        <v>15.87959693408796</v>
      </c>
      <c r="C174">
        <v>1539.545857750686</v>
      </c>
      <c r="D174">
        <v>0.4176810289486826</v>
      </c>
      <c r="E174">
        <v>161.0283130005999</v>
      </c>
      <c r="F174">
        <v>23.88956945286501</v>
      </c>
      <c r="G174">
        <v>42215.57419689524</v>
      </c>
      <c r="H174">
        <v>0.3915210634637926</v>
      </c>
      <c r="I174">
        <v>0.1625096430098346</v>
      </c>
      <c r="J174">
        <v>19.27489772115517</v>
      </c>
      <c r="K174">
        <v>2.925751139304623</v>
      </c>
      <c r="L174">
        <v>943.0235555997281</v>
      </c>
      <c r="M174">
        <v>439.3186833226979</v>
      </c>
      <c r="N174">
        <v>466.9277872306321</v>
      </c>
    </row>
    <row r="175" spans="1:14">
      <c r="A175">
        <v>173</v>
      </c>
      <c r="B175">
        <v>16.00785959103087</v>
      </c>
      <c r="C175">
        <v>1551.079323242436</v>
      </c>
      <c r="D175">
        <v>0.4178115896207915</v>
      </c>
      <c r="E175">
        <v>162.0665080285666</v>
      </c>
      <c r="F175">
        <v>23.71187328088056</v>
      </c>
      <c r="G175">
        <v>42215.39153032118</v>
      </c>
      <c r="H175">
        <v>0.3917911320363117</v>
      </c>
      <c r="I175">
        <v>0.1626217410587108</v>
      </c>
      <c r="J175">
        <v>19.29439422827998</v>
      </c>
      <c r="K175">
        <v>2.925751139304623</v>
      </c>
      <c r="L175">
        <v>943.0235555997281</v>
      </c>
      <c r="M175">
        <v>439.0158531665646</v>
      </c>
      <c r="N175">
        <v>464.8539643585415</v>
      </c>
    </row>
    <row r="176" spans="1:14">
      <c r="A176">
        <v>174</v>
      </c>
      <c r="B176">
        <v>16.17535140470051</v>
      </c>
      <c r="C176">
        <v>1567.692719009418</v>
      </c>
      <c r="D176">
        <v>0.4178426405496495</v>
      </c>
      <c r="E176">
        <v>163.5197243392737</v>
      </c>
      <c r="F176">
        <v>23.46042062524621</v>
      </c>
      <c r="G176">
        <v>42214.86000587765</v>
      </c>
      <c r="H176">
        <v>0.3923460525558538</v>
      </c>
      <c r="I176">
        <v>0.1628520733292962</v>
      </c>
      <c r="J176">
        <v>19.32735800868986</v>
      </c>
      <c r="K176">
        <v>2.925751139304623</v>
      </c>
      <c r="L176">
        <v>943.0235555997281</v>
      </c>
      <c r="M176">
        <v>438.394924515087</v>
      </c>
      <c r="N176">
        <v>462.0863173157041</v>
      </c>
    </row>
    <row r="177" spans="1:14">
      <c r="A177">
        <v>175</v>
      </c>
      <c r="B177">
        <v>16.32216244637061</v>
      </c>
      <c r="C177">
        <v>1580.890373091671</v>
      </c>
      <c r="D177">
        <v>0.4180330523876832</v>
      </c>
      <c r="E177">
        <v>164.6929859913468</v>
      </c>
      <c r="F177">
        <v>23.26418646248024</v>
      </c>
      <c r="G177">
        <v>42213.65564037314</v>
      </c>
      <c r="H177">
        <v>0.3926185739561576</v>
      </c>
      <c r="I177">
        <v>0.1629651894796359</v>
      </c>
      <c r="J177">
        <v>19.35141572968461</v>
      </c>
      <c r="K177">
        <v>2.925751139304623</v>
      </c>
      <c r="L177">
        <v>943.0235555997281</v>
      </c>
      <c r="M177">
        <v>438.0906291846057</v>
      </c>
      <c r="N177">
        <v>459.8868621127264</v>
      </c>
    </row>
    <row r="178" spans="1:14">
      <c r="A178">
        <v>176</v>
      </c>
      <c r="B178">
        <v>16.44340066389147</v>
      </c>
      <c r="C178">
        <v>1591.496341044737</v>
      </c>
      <c r="D178">
        <v>0.4181375284302035</v>
      </c>
      <c r="E178">
        <v>165.5981605872812</v>
      </c>
      <c r="F178">
        <v>23.11032645692883</v>
      </c>
      <c r="G178">
        <v>42217.39880078717</v>
      </c>
      <c r="H178">
        <v>0.392767459980457</v>
      </c>
      <c r="I178">
        <v>0.1630269879801916</v>
      </c>
      <c r="J178">
        <v>19.3743526951266</v>
      </c>
      <c r="K178">
        <v>2.925751139304623</v>
      </c>
      <c r="L178">
        <v>943.0235555997281</v>
      </c>
      <c r="M178">
        <v>437.9245625454163</v>
      </c>
      <c r="N178">
        <v>458.1211684490754</v>
      </c>
    </row>
    <row r="179" spans="1:14">
      <c r="A179">
        <v>177</v>
      </c>
      <c r="B179">
        <v>16.47904504877005</v>
      </c>
      <c r="C179">
        <v>1595.42864521921</v>
      </c>
      <c r="D179">
        <v>0.4181550091230741</v>
      </c>
      <c r="E179">
        <v>165.9175851998561</v>
      </c>
      <c r="F179">
        <v>23.0538737418048</v>
      </c>
      <c r="G179">
        <v>42219.01990956863</v>
      </c>
      <c r="H179">
        <v>0.3929316856767353</v>
      </c>
      <c r="I179">
        <v>0.1630951535573872</v>
      </c>
      <c r="J179">
        <v>19.38425139761685</v>
      </c>
      <c r="K179">
        <v>2.925751139304623</v>
      </c>
      <c r="L179">
        <v>943.0235555997281</v>
      </c>
      <c r="M179">
        <v>437.7415320879015</v>
      </c>
      <c r="N179">
        <v>457.4527829063212</v>
      </c>
    </row>
    <row r="180" spans="1:14">
      <c r="A180">
        <v>178</v>
      </c>
      <c r="B180">
        <v>16.48202602652999</v>
      </c>
      <c r="C180">
        <v>1595.514738431697</v>
      </c>
      <c r="D180">
        <v>0.4181689826102047</v>
      </c>
      <c r="E180">
        <v>165.927736353463</v>
      </c>
      <c r="F180">
        <v>23.05263472299013</v>
      </c>
      <c r="G180">
        <v>42219.03572811006</v>
      </c>
      <c r="H180">
        <v>0.3929115763437266</v>
      </c>
      <c r="I180">
        <v>0.1630868067254198</v>
      </c>
      <c r="J180">
        <v>19.38413036214071</v>
      </c>
      <c r="K180">
        <v>2.925751139304623</v>
      </c>
      <c r="L180">
        <v>943.0235555997281</v>
      </c>
      <c r="M180">
        <v>437.7639358315696</v>
      </c>
      <c r="N180">
        <v>457.4353808915198</v>
      </c>
    </row>
    <row r="181" spans="1:14">
      <c r="A181">
        <v>179</v>
      </c>
      <c r="B181">
        <v>16.6927107309939</v>
      </c>
      <c r="C181">
        <v>1614.963171921891</v>
      </c>
      <c r="D181">
        <v>0.4184113722170067</v>
      </c>
      <c r="E181">
        <v>167.5851305209466</v>
      </c>
      <c r="F181">
        <v>22.77526044911634</v>
      </c>
      <c r="G181">
        <v>42219.81252018818</v>
      </c>
      <c r="H181">
        <v>0.3933998125599589</v>
      </c>
      <c r="I181">
        <v>0.1632894601727272</v>
      </c>
      <c r="J181">
        <v>19.42689631136877</v>
      </c>
      <c r="K181">
        <v>2.925751139304623</v>
      </c>
      <c r="L181">
        <v>943.0235555997281</v>
      </c>
      <c r="M181">
        <v>437.2206406880287</v>
      </c>
      <c r="N181">
        <v>454.4220938836772</v>
      </c>
    </row>
    <row r="182" spans="1:14">
      <c r="A182">
        <v>180</v>
      </c>
      <c r="B182">
        <v>16.7755351892811</v>
      </c>
      <c r="C182">
        <v>1628.359615961846</v>
      </c>
      <c r="D182">
        <v>0.4179521223477595</v>
      </c>
      <c r="E182">
        <v>168.7528979286489</v>
      </c>
      <c r="F182">
        <v>22.58059479832673</v>
      </c>
      <c r="G182">
        <v>42196.05615567062</v>
      </c>
      <c r="H182">
        <v>0.3938896492233989</v>
      </c>
      <c r="I182">
        <v>0.1634927779217252</v>
      </c>
      <c r="J182">
        <v>19.45252550135416</v>
      </c>
      <c r="K182">
        <v>2.925751139304623</v>
      </c>
      <c r="L182">
        <v>943.0235555997281</v>
      </c>
      <c r="M182">
        <v>436.6769180991161</v>
      </c>
      <c r="N182">
        <v>452.8658683722315</v>
      </c>
    </row>
    <row r="183" spans="1:14">
      <c r="A183">
        <v>181</v>
      </c>
      <c r="B183">
        <v>16.93607254035915</v>
      </c>
      <c r="C183">
        <v>1644.358294840982</v>
      </c>
      <c r="D183">
        <v>0.417709894603061</v>
      </c>
      <c r="E183">
        <v>170.1718259236524</v>
      </c>
      <c r="F183">
        <v>22.3657447459613</v>
      </c>
      <c r="G183">
        <v>42211.99459431908</v>
      </c>
      <c r="H183">
        <v>0.3943370785256015</v>
      </c>
      <c r="I183">
        <v>0.1636784935395001</v>
      </c>
      <c r="J183">
        <v>19.47909531545307</v>
      </c>
      <c r="K183">
        <v>2.925751139304623</v>
      </c>
      <c r="L183">
        <v>943.0235555997281</v>
      </c>
      <c r="M183">
        <v>436.1814484631294</v>
      </c>
      <c r="N183">
        <v>450.4522812132993</v>
      </c>
    </row>
    <row r="184" spans="1:14">
      <c r="A184">
        <v>182</v>
      </c>
      <c r="B184">
        <v>17.11858910582804</v>
      </c>
      <c r="C184">
        <v>1659.632377304887</v>
      </c>
      <c r="D184">
        <v>0.4178668406806501</v>
      </c>
      <c r="E184">
        <v>171.5345602275592</v>
      </c>
      <c r="F184">
        <v>22.1595113284445</v>
      </c>
      <c r="G184">
        <v>42210.68373956575</v>
      </c>
      <c r="H184">
        <v>0.3948128933468881</v>
      </c>
      <c r="I184">
        <v>0.1638759912068337</v>
      </c>
      <c r="J184">
        <v>19.50263869541376</v>
      </c>
      <c r="K184">
        <v>2.925751139304623</v>
      </c>
      <c r="L184">
        <v>943.0235555997281</v>
      </c>
      <c r="M184">
        <v>435.6557776923771</v>
      </c>
      <c r="N184">
        <v>447.8457855906594</v>
      </c>
    </row>
    <row r="185" spans="1:14">
      <c r="A185">
        <v>183</v>
      </c>
      <c r="B185">
        <v>17.29314987462542</v>
      </c>
      <c r="C185">
        <v>1676.368629943314</v>
      </c>
      <c r="D185">
        <v>0.4177219022157022</v>
      </c>
      <c r="E185">
        <v>173.0133746234582</v>
      </c>
      <c r="F185">
        <v>21.93904590710014</v>
      </c>
      <c r="G185">
        <v>42213.2554667818</v>
      </c>
      <c r="H185">
        <v>0.395374487977416</v>
      </c>
      <c r="I185">
        <v>0.1641090937176308</v>
      </c>
      <c r="J185">
        <v>19.53003220406636</v>
      </c>
      <c r="K185">
        <v>2.925751139304623</v>
      </c>
      <c r="L185">
        <v>943.0235555997281</v>
      </c>
      <c r="M185">
        <v>435.0369670382997</v>
      </c>
      <c r="N185">
        <v>445.3379853772161</v>
      </c>
    </row>
    <row r="186" spans="1:14">
      <c r="A186">
        <v>184</v>
      </c>
      <c r="B186">
        <v>17.41395945061556</v>
      </c>
      <c r="C186">
        <v>1687.763735815399</v>
      </c>
      <c r="D186">
        <v>0.4175774432155735</v>
      </c>
      <c r="E186">
        <v>174.0285640249004</v>
      </c>
      <c r="F186">
        <v>21.79147206929267</v>
      </c>
      <c r="G186">
        <v>42215.11142485657</v>
      </c>
      <c r="H186">
        <v>0.3956697022549214</v>
      </c>
      <c r="I186">
        <v>0.164231629058193</v>
      </c>
      <c r="J186">
        <v>19.54741701784055</v>
      </c>
      <c r="K186">
        <v>2.925751139304623</v>
      </c>
      <c r="L186">
        <v>943.0235555997281</v>
      </c>
      <c r="M186">
        <v>434.7123803358547</v>
      </c>
      <c r="N186">
        <v>443.6848443525069</v>
      </c>
    </row>
    <row r="187" spans="1:14">
      <c r="A187">
        <v>185</v>
      </c>
      <c r="B187">
        <v>17.51064532049318</v>
      </c>
      <c r="C187">
        <v>1699.779723836319</v>
      </c>
      <c r="D187">
        <v>0.4182244847413357</v>
      </c>
      <c r="E187">
        <v>175.0089932236239</v>
      </c>
      <c r="F187">
        <v>21.63518511329404</v>
      </c>
      <c r="G187">
        <v>42207.4967617291</v>
      </c>
      <c r="H187">
        <v>0.3960808755693161</v>
      </c>
      <c r="I187">
        <v>0.1644022958109503</v>
      </c>
      <c r="J187">
        <v>19.57827903198366</v>
      </c>
      <c r="K187">
        <v>2.925751139304623</v>
      </c>
      <c r="L187">
        <v>943.0235555997281</v>
      </c>
      <c r="M187">
        <v>434.2611034849483</v>
      </c>
      <c r="N187">
        <v>442.1367050433846</v>
      </c>
    </row>
    <row r="188" spans="1:14">
      <c r="A188">
        <v>186</v>
      </c>
      <c r="B188">
        <v>17.61454324267383</v>
      </c>
      <c r="C188">
        <v>1710.690571609275</v>
      </c>
      <c r="D188">
        <v>0.4183768133460874</v>
      </c>
      <c r="E188">
        <v>175.9425289891296</v>
      </c>
      <c r="F188">
        <v>21.49666524257365</v>
      </c>
      <c r="G188">
        <v>42205.683910707</v>
      </c>
      <c r="H188">
        <v>0.3964077060865467</v>
      </c>
      <c r="I188">
        <v>0.1645379541844998</v>
      </c>
      <c r="J188">
        <v>19.59984121583382</v>
      </c>
      <c r="K188">
        <v>2.925751139304623</v>
      </c>
      <c r="L188">
        <v>943.0235555997281</v>
      </c>
      <c r="M188">
        <v>433.9030635707746</v>
      </c>
      <c r="N188">
        <v>440.6502303673534</v>
      </c>
    </row>
    <row r="189" spans="1:14">
      <c r="A189">
        <v>187</v>
      </c>
      <c r="B189">
        <v>17.66995766386021</v>
      </c>
      <c r="C189">
        <v>1714.501684290363</v>
      </c>
      <c r="D189">
        <v>0.4183979366779625</v>
      </c>
      <c r="E189">
        <v>176.3140751952237</v>
      </c>
      <c r="F189">
        <v>21.4489801465543</v>
      </c>
      <c r="G189">
        <v>42206.02398283971</v>
      </c>
      <c r="H189">
        <v>0.3964545629454645</v>
      </c>
      <c r="I189">
        <v>0.1645574031800351</v>
      </c>
      <c r="J189">
        <v>19.60086430253258</v>
      </c>
      <c r="K189">
        <v>2.925751139304623</v>
      </c>
      <c r="L189">
        <v>943.0235555997281</v>
      </c>
      <c r="M189">
        <v>433.8517806835686</v>
      </c>
      <c r="N189">
        <v>439.9505607714533</v>
      </c>
    </row>
    <row r="190" spans="1:14">
      <c r="A190">
        <v>188</v>
      </c>
      <c r="B190">
        <v>17.66980686487217</v>
      </c>
      <c r="C190">
        <v>1714.061087716476</v>
      </c>
      <c r="D190">
        <v>0.4183563786284373</v>
      </c>
      <c r="E190">
        <v>176.2808434875319</v>
      </c>
      <c r="F190">
        <v>21.4544623139404</v>
      </c>
      <c r="G190">
        <v>42205.91682809356</v>
      </c>
      <c r="H190">
        <v>0.3964459718814687</v>
      </c>
      <c r="I190">
        <v>0.1645538372652649</v>
      </c>
      <c r="J190">
        <v>19.59922667847757</v>
      </c>
      <c r="K190">
        <v>2.925751139304623</v>
      </c>
      <c r="L190">
        <v>943.0235555997281</v>
      </c>
      <c r="M190">
        <v>433.8611823389694</v>
      </c>
      <c r="N190">
        <v>439.9691237475943</v>
      </c>
    </row>
    <row r="191" spans="1:14">
      <c r="A191">
        <v>189</v>
      </c>
      <c r="B191">
        <v>17.86748005093374</v>
      </c>
      <c r="C191">
        <v>1732.722176154462</v>
      </c>
      <c r="D191">
        <v>0.4183633913070497</v>
      </c>
      <c r="E191">
        <v>177.92313848381</v>
      </c>
      <c r="F191">
        <v>21.22330364190413</v>
      </c>
      <c r="G191">
        <v>42205.57655085799</v>
      </c>
      <c r="H191">
        <v>0.3969297486367273</v>
      </c>
      <c r="I191">
        <v>0.1647546397127705</v>
      </c>
      <c r="J191">
        <v>19.62915725509104</v>
      </c>
      <c r="K191">
        <v>2.925751139304623</v>
      </c>
      <c r="L191">
        <v>943.0235555997281</v>
      </c>
      <c r="M191">
        <v>433.3323936660485</v>
      </c>
      <c r="N191">
        <v>437.3672350065247</v>
      </c>
    </row>
    <row r="192" spans="1:14">
      <c r="A192">
        <v>190</v>
      </c>
      <c r="B192">
        <v>17.94763074805412</v>
      </c>
      <c r="C192">
        <v>1741.681518010498</v>
      </c>
      <c r="D192">
        <v>0.4183534238657563</v>
      </c>
      <c r="E192">
        <v>178.6811875364319</v>
      </c>
      <c r="F192">
        <v>21.11379282410327</v>
      </c>
      <c r="G192">
        <v>42204.40428137063</v>
      </c>
      <c r="H192">
        <v>0.3972052900861343</v>
      </c>
      <c r="I192">
        <v>0.164869009402568</v>
      </c>
      <c r="J192">
        <v>19.64731416089205</v>
      </c>
      <c r="K192">
        <v>2.925751139304623</v>
      </c>
      <c r="L192">
        <v>943.0235555997281</v>
      </c>
      <c r="M192">
        <v>433.0317908321834</v>
      </c>
      <c r="N192">
        <v>436.2345796667817</v>
      </c>
    </row>
    <row r="193" spans="1:14">
      <c r="A193">
        <v>191</v>
      </c>
      <c r="B193">
        <v>18.02550501208086</v>
      </c>
      <c r="C193">
        <v>1751.323134627677</v>
      </c>
      <c r="D193">
        <v>0.4184013335124006</v>
      </c>
      <c r="E193">
        <v>179.4717922742844</v>
      </c>
      <c r="F193">
        <v>20.99683087295008</v>
      </c>
      <c r="G193">
        <v>42201.87013100817</v>
      </c>
      <c r="H193">
        <v>0.3975389396080939</v>
      </c>
      <c r="I193">
        <v>0.1650074981577435</v>
      </c>
      <c r="J193">
        <v>19.67015154229109</v>
      </c>
      <c r="K193">
        <v>2.925751139304623</v>
      </c>
      <c r="L193">
        <v>943.0235555997281</v>
      </c>
      <c r="M193">
        <v>432.6683525985684</v>
      </c>
      <c r="N193">
        <v>435.1093006955876</v>
      </c>
    </row>
    <row r="194" spans="1:14">
      <c r="A194">
        <v>192</v>
      </c>
      <c r="B194">
        <v>18.15535714881949</v>
      </c>
      <c r="C194">
        <v>1763.311927638601</v>
      </c>
      <c r="D194">
        <v>0.4184620869213294</v>
      </c>
      <c r="E194">
        <v>180.5333681897663</v>
      </c>
      <c r="F194">
        <v>20.85396752393261</v>
      </c>
      <c r="G194">
        <v>42201.49815476072</v>
      </c>
      <c r="H194">
        <v>0.3978168106719733</v>
      </c>
      <c r="I194">
        <v>0.1651228348065416</v>
      </c>
      <c r="J194">
        <v>19.68786864259932</v>
      </c>
      <c r="K194">
        <v>2.925751139304623</v>
      </c>
      <c r="L194">
        <v>943.0235555997281</v>
      </c>
      <c r="M194">
        <v>432.3661380811868</v>
      </c>
      <c r="N194">
        <v>433.4599805724804</v>
      </c>
    </row>
    <row r="195" spans="1:14">
      <c r="A195">
        <v>193</v>
      </c>
      <c r="B195">
        <v>18.33656466061776</v>
      </c>
      <c r="C195">
        <v>1780.370136840638</v>
      </c>
      <c r="D195">
        <v>0.4185087939375419</v>
      </c>
      <c r="E195">
        <v>182.0297535619512</v>
      </c>
      <c r="F195">
        <v>20.6539400260903</v>
      </c>
      <c r="G195">
        <v>42200.71486878137</v>
      </c>
      <c r="H195">
        <v>0.39825922202521</v>
      </c>
      <c r="I195">
        <v>0.1653064676114843</v>
      </c>
      <c r="J195">
        <v>19.71436509689337</v>
      </c>
      <c r="K195">
        <v>2.925751139304623</v>
      </c>
      <c r="L195">
        <v>943.0235555997281</v>
      </c>
      <c r="M195">
        <v>431.8858386237894</v>
      </c>
      <c r="N195">
        <v>431.1852704378208</v>
      </c>
    </row>
    <row r="196" spans="1:14">
      <c r="A196">
        <v>194</v>
      </c>
      <c r="B196">
        <v>18.50505844256606</v>
      </c>
      <c r="C196">
        <v>1797.664185617713</v>
      </c>
      <c r="D196">
        <v>0.4184042614339918</v>
      </c>
      <c r="E196">
        <v>183.5157596453401</v>
      </c>
      <c r="F196">
        <v>20.45515220962691</v>
      </c>
      <c r="G196">
        <v>42200.38788489458</v>
      </c>
      <c r="H196">
        <v>0.3987914700324674</v>
      </c>
      <c r="I196">
        <v>0.165527389144765</v>
      </c>
      <c r="J196">
        <v>19.74452760968753</v>
      </c>
      <c r="K196">
        <v>2.925751139304623</v>
      </c>
      <c r="L196">
        <v>943.0235555997281</v>
      </c>
      <c r="M196">
        <v>431.309421136847</v>
      </c>
      <c r="N196">
        <v>429.0399502952363</v>
      </c>
    </row>
    <row r="197" spans="1:14">
      <c r="A197">
        <v>195</v>
      </c>
      <c r="B197">
        <v>18.60543068327221</v>
      </c>
      <c r="C197">
        <v>1808.556668735345</v>
      </c>
      <c r="D197">
        <v>0.418273490646663</v>
      </c>
      <c r="E197">
        <v>184.4401487521549</v>
      </c>
      <c r="F197">
        <v>20.33192865986296</v>
      </c>
      <c r="G197">
        <v>42200.28913977683</v>
      </c>
      <c r="H197">
        <v>0.3991663304313392</v>
      </c>
      <c r="I197">
        <v>0.1656829834033733</v>
      </c>
      <c r="J197">
        <v>19.76446053892586</v>
      </c>
      <c r="K197">
        <v>2.925751139304623</v>
      </c>
      <c r="L197">
        <v>943.0235555997281</v>
      </c>
      <c r="M197">
        <v>430.9043748959234</v>
      </c>
      <c r="N197">
        <v>427.7394105337451</v>
      </c>
    </row>
    <row r="198" spans="1:14">
      <c r="A198">
        <v>196</v>
      </c>
      <c r="B198">
        <v>18.78965819490889</v>
      </c>
      <c r="C198">
        <v>1826.337519585303</v>
      </c>
      <c r="D198">
        <v>0.4182185756244633</v>
      </c>
      <c r="E198">
        <v>185.9945259328799</v>
      </c>
      <c r="F198">
        <v>20.1340115347436</v>
      </c>
      <c r="G198">
        <v>42200.40017901489</v>
      </c>
      <c r="H198">
        <v>0.399611799135643</v>
      </c>
      <c r="I198">
        <v>0.1658678852307948</v>
      </c>
      <c r="J198">
        <v>19.79151268291074</v>
      </c>
      <c r="K198">
        <v>2.925751139304623</v>
      </c>
      <c r="L198">
        <v>943.0235555997281</v>
      </c>
      <c r="M198">
        <v>430.42402267915</v>
      </c>
      <c r="N198">
        <v>425.5300810085246</v>
      </c>
    </row>
    <row r="199" spans="1:14">
      <c r="A199">
        <v>197</v>
      </c>
      <c r="B199">
        <v>18.8775950982685</v>
      </c>
      <c r="C199">
        <v>1836.081565714255</v>
      </c>
      <c r="D199">
        <v>0.4180335499371098</v>
      </c>
      <c r="E199">
        <v>186.8272289831255</v>
      </c>
      <c r="F199">
        <v>20.02737826906274</v>
      </c>
      <c r="G199">
        <v>42201.19890650863</v>
      </c>
      <c r="H199">
        <v>0.3999963967276208</v>
      </c>
      <c r="I199">
        <v>0.1660275211308963</v>
      </c>
      <c r="J199">
        <v>19.80775839703056</v>
      </c>
      <c r="K199">
        <v>2.925751139304623</v>
      </c>
      <c r="L199">
        <v>943.0235555997281</v>
      </c>
      <c r="M199">
        <v>430.0101688444497</v>
      </c>
      <c r="N199">
        <v>424.3564088668276</v>
      </c>
    </row>
    <row r="200" spans="1:14">
      <c r="A200">
        <v>198</v>
      </c>
      <c r="B200">
        <v>18.92810560934377</v>
      </c>
      <c r="C200">
        <v>1842.281532407784</v>
      </c>
      <c r="D200">
        <v>0.4179286428855309</v>
      </c>
      <c r="E200">
        <v>187.3901161958146</v>
      </c>
      <c r="F200">
        <v>19.9590418469894</v>
      </c>
      <c r="G200">
        <v>42197.74720620934</v>
      </c>
      <c r="H200">
        <v>0.4003347213111874</v>
      </c>
      <c r="I200">
        <v>0.1661679503757764</v>
      </c>
      <c r="J200">
        <v>19.81508297474405</v>
      </c>
      <c r="K200">
        <v>2.925751139304623</v>
      </c>
      <c r="L200">
        <v>943.0235555997281</v>
      </c>
      <c r="M200">
        <v>429.6467654133738</v>
      </c>
      <c r="N200">
        <v>423.6270209990882</v>
      </c>
    </row>
    <row r="201" spans="1:14">
      <c r="A201">
        <v>199</v>
      </c>
      <c r="B201">
        <v>18.99373778291966</v>
      </c>
      <c r="C201">
        <v>1848.269427201396</v>
      </c>
      <c r="D201">
        <v>0.4179037054936741</v>
      </c>
      <c r="E201">
        <v>187.9379675702954</v>
      </c>
      <c r="F201">
        <v>19.8939742721865</v>
      </c>
      <c r="G201">
        <v>42196.24767331084</v>
      </c>
      <c r="H201">
        <v>0.4004508913592223</v>
      </c>
      <c r="I201">
        <v>0.1662161693729041</v>
      </c>
      <c r="J201">
        <v>19.82184983466664</v>
      </c>
      <c r="K201">
        <v>2.925751139304623</v>
      </c>
      <c r="L201">
        <v>943.0235555997281</v>
      </c>
      <c r="M201">
        <v>429.5221256973606</v>
      </c>
      <c r="N201">
        <v>422.9383366896411</v>
      </c>
    </row>
    <row r="202" spans="1:14">
      <c r="A202">
        <v>200</v>
      </c>
      <c r="B202">
        <v>18.9887547094973</v>
      </c>
      <c r="C202">
        <v>1847.857647208826</v>
      </c>
      <c r="D202">
        <v>0.4178881522707964</v>
      </c>
      <c r="E202">
        <v>187.8982074177593</v>
      </c>
      <c r="F202">
        <v>19.89839923707675</v>
      </c>
      <c r="G202">
        <v>42196.21720257701</v>
      </c>
      <c r="H202">
        <v>0.4004772610311055</v>
      </c>
      <c r="I202">
        <v>0.166227114699641</v>
      </c>
      <c r="J202">
        <v>19.82162980817164</v>
      </c>
      <c r="K202">
        <v>2.925751139304623</v>
      </c>
      <c r="L202">
        <v>943.0235555997281</v>
      </c>
      <c r="M202">
        <v>429.4938435484766</v>
      </c>
      <c r="N202">
        <v>422.9982704951172</v>
      </c>
    </row>
    <row r="203" spans="1:14">
      <c r="A203">
        <v>201</v>
      </c>
      <c r="B203">
        <v>19.10145561825384</v>
      </c>
      <c r="C203">
        <v>1860.10177278139</v>
      </c>
      <c r="D203">
        <v>0.4176382922212943</v>
      </c>
      <c r="E203">
        <v>189.0128571861424</v>
      </c>
      <c r="F203">
        <v>19.76710573416102</v>
      </c>
      <c r="G203">
        <v>42195.05564542412</v>
      </c>
      <c r="H203">
        <v>0.4009057394432833</v>
      </c>
      <c r="I203">
        <v>0.1664049643233226</v>
      </c>
      <c r="J203">
        <v>19.83432012332286</v>
      </c>
      <c r="K203">
        <v>2.925751139304623</v>
      </c>
      <c r="L203">
        <v>943.0235555997281</v>
      </c>
      <c r="M203">
        <v>429.0348108581996</v>
      </c>
      <c r="N203">
        <v>421.4864672201884</v>
      </c>
    </row>
    <row r="204" spans="1:14">
      <c r="A204">
        <v>202</v>
      </c>
      <c r="B204">
        <v>19.32379846260527</v>
      </c>
      <c r="C204">
        <v>1876.644253412694</v>
      </c>
      <c r="D204">
        <v>0.4179958962861816</v>
      </c>
      <c r="E204">
        <v>190.4615788144013</v>
      </c>
      <c r="F204">
        <v>19.59843679049884</v>
      </c>
      <c r="G204">
        <v>42215.98636520706</v>
      </c>
      <c r="H204">
        <v>0.40128811488339</v>
      </c>
      <c r="I204">
        <v>0.1665636778691985</v>
      </c>
      <c r="J204">
        <v>19.85780139498261</v>
      </c>
      <c r="K204">
        <v>2.925751139304623</v>
      </c>
      <c r="L204">
        <v>943.0235555997281</v>
      </c>
      <c r="M204">
        <v>428.6259964215434</v>
      </c>
      <c r="N204">
        <v>419.1060093949997</v>
      </c>
    </row>
    <row r="205" spans="1:14">
      <c r="A205">
        <v>203</v>
      </c>
      <c r="B205">
        <v>19.50383719739116</v>
      </c>
      <c r="C205">
        <v>1893.856845074645</v>
      </c>
      <c r="D205">
        <v>0.4181798670553792</v>
      </c>
      <c r="E205">
        <v>191.9426931331506</v>
      </c>
      <c r="F205">
        <v>19.41662950637899</v>
      </c>
      <c r="G205">
        <v>42202.03220555228</v>
      </c>
      <c r="H205">
        <v>0.4018023429151742</v>
      </c>
      <c r="I205">
        <v>0.166777119805455</v>
      </c>
      <c r="J205">
        <v>19.88515257544098</v>
      </c>
      <c r="K205">
        <v>2.925751139304623</v>
      </c>
      <c r="L205">
        <v>943.0235555997281</v>
      </c>
      <c r="M205">
        <v>428.0774393849861</v>
      </c>
      <c r="N205">
        <v>417.0537045063554</v>
      </c>
    </row>
    <row r="206" spans="1:14">
      <c r="A206">
        <v>204</v>
      </c>
      <c r="B206">
        <v>19.64409295023435</v>
      </c>
      <c r="C206">
        <v>1910.238390659816</v>
      </c>
      <c r="D206">
        <v>0.4180203217808245</v>
      </c>
      <c r="E206">
        <v>193.3394300639773</v>
      </c>
      <c r="F206">
        <v>19.25027556578661</v>
      </c>
      <c r="G206">
        <v>42202.62964077628</v>
      </c>
      <c r="H206">
        <v>0.4022590897916192</v>
      </c>
      <c r="I206">
        <v>0.1669667028924549</v>
      </c>
      <c r="J206">
        <v>19.91250932948686</v>
      </c>
      <c r="K206">
        <v>2.925751139304623</v>
      </c>
      <c r="L206">
        <v>943.0235555997281</v>
      </c>
      <c r="M206">
        <v>427.5913769484175</v>
      </c>
      <c r="N206">
        <v>415.3974433863357</v>
      </c>
    </row>
    <row r="207" spans="1:14">
      <c r="A207">
        <v>205</v>
      </c>
      <c r="B207">
        <v>19.8353789503708</v>
      </c>
      <c r="C207">
        <v>1929.391900546147</v>
      </c>
      <c r="D207">
        <v>0.4181220355018314</v>
      </c>
      <c r="E207">
        <v>194.9860429168963</v>
      </c>
      <c r="F207">
        <v>19.05843601753525</v>
      </c>
      <c r="G207">
        <v>42199.78298630285</v>
      </c>
      <c r="H207">
        <v>0.4027467003070909</v>
      </c>
      <c r="I207">
        <v>0.1671690966285571</v>
      </c>
      <c r="J207">
        <v>19.94231292569588</v>
      </c>
      <c r="K207">
        <v>2.925751139304623</v>
      </c>
      <c r="L207">
        <v>943.0235555997281</v>
      </c>
      <c r="M207">
        <v>427.0736866692283</v>
      </c>
      <c r="N207">
        <v>413.2615226557555</v>
      </c>
    </row>
    <row r="208" spans="1:14">
      <c r="A208">
        <v>206</v>
      </c>
      <c r="B208">
        <v>19.95497658138095</v>
      </c>
      <c r="C208">
        <v>1941.557473773046</v>
      </c>
      <c r="D208">
        <v>0.4182388956843376</v>
      </c>
      <c r="E208">
        <v>196.0214658429428</v>
      </c>
      <c r="F208">
        <v>18.93847566945568</v>
      </c>
      <c r="G208">
        <v>42197.67676348527</v>
      </c>
      <c r="H208">
        <v>0.4031263613364125</v>
      </c>
      <c r="I208">
        <v>0.1673266834970488</v>
      </c>
      <c r="J208">
        <v>19.96215695879206</v>
      </c>
      <c r="K208">
        <v>2.925751139304623</v>
      </c>
      <c r="L208">
        <v>943.0235555997281</v>
      </c>
      <c r="M208">
        <v>426.6714722495616</v>
      </c>
      <c r="N208">
        <v>411.9078885744841</v>
      </c>
    </row>
    <row r="209" spans="1:14">
      <c r="A209">
        <v>207</v>
      </c>
      <c r="B209">
        <v>20.07077139681653</v>
      </c>
      <c r="C209">
        <v>1950.372347459863</v>
      </c>
      <c r="D209">
        <v>0.4176578340901966</v>
      </c>
      <c r="E209">
        <v>196.8531792069323</v>
      </c>
      <c r="F209">
        <v>18.85443365935783</v>
      </c>
      <c r="G209">
        <v>42203.7308801399</v>
      </c>
      <c r="H209">
        <v>0.403332782957122</v>
      </c>
      <c r="I209">
        <v>0.1674123634438548</v>
      </c>
      <c r="J209">
        <v>19.96609443848488</v>
      </c>
      <c r="K209">
        <v>2.925751139304623</v>
      </c>
      <c r="L209">
        <v>943.0235555997281</v>
      </c>
      <c r="M209">
        <v>426.4531061247786</v>
      </c>
      <c r="N209">
        <v>410.8071823615739</v>
      </c>
    </row>
    <row r="210" spans="1:14">
      <c r="A210">
        <v>208</v>
      </c>
      <c r="B210">
        <v>20.18007394388425</v>
      </c>
      <c r="C210">
        <v>1960.324869172831</v>
      </c>
      <c r="D210">
        <v>0.4175018946115409</v>
      </c>
      <c r="E210">
        <v>197.735743074812</v>
      </c>
      <c r="F210">
        <v>18.7590273827494</v>
      </c>
      <c r="G210">
        <v>42204.97460747948</v>
      </c>
      <c r="H210">
        <v>0.4036099155813492</v>
      </c>
      <c r="I210">
        <v>0.1675273935866295</v>
      </c>
      <c r="J210">
        <v>19.97763336765481</v>
      </c>
      <c r="K210">
        <v>2.925751139304623</v>
      </c>
      <c r="L210">
        <v>943.0235555997281</v>
      </c>
      <c r="M210">
        <v>426.1602885703832</v>
      </c>
      <c r="N210">
        <v>409.6707583640665</v>
      </c>
    </row>
    <row r="211" spans="1:14">
      <c r="A211">
        <v>209</v>
      </c>
      <c r="B211">
        <v>20.21101515103249</v>
      </c>
      <c r="C211">
        <v>1965.006595108348</v>
      </c>
      <c r="D211">
        <v>0.4174745693064123</v>
      </c>
      <c r="E211">
        <v>198.1036218301422</v>
      </c>
      <c r="F211">
        <v>18.71423373611756</v>
      </c>
      <c r="G211">
        <v>42204.58423542422</v>
      </c>
      <c r="H211">
        <v>0.4037981354010599</v>
      </c>
      <c r="I211">
        <v>0.1676055184656282</v>
      </c>
      <c r="J211">
        <v>19.98897884823631</v>
      </c>
      <c r="K211">
        <v>2.925751139304623</v>
      </c>
      <c r="L211">
        <v>943.0235555997281</v>
      </c>
      <c r="M211">
        <v>425.9616452244875</v>
      </c>
      <c r="N211">
        <v>409.2782547035192</v>
      </c>
    </row>
    <row r="212" spans="1:14">
      <c r="A212">
        <v>210</v>
      </c>
      <c r="B212">
        <v>20.20894941615099</v>
      </c>
      <c r="C212">
        <v>1965.127206626424</v>
      </c>
      <c r="D212">
        <v>0.4175078618828488</v>
      </c>
      <c r="E212">
        <v>198.1068456916622</v>
      </c>
      <c r="F212">
        <v>18.71311624537543</v>
      </c>
      <c r="G212">
        <v>42204.70651678424</v>
      </c>
      <c r="H212">
        <v>0.4038108524444222</v>
      </c>
      <c r="I212">
        <v>0.1676107969611418</v>
      </c>
      <c r="J212">
        <v>19.9901475980148</v>
      </c>
      <c r="K212">
        <v>2.925751139304623</v>
      </c>
      <c r="L212">
        <v>943.0235555997281</v>
      </c>
      <c r="M212">
        <v>425.9482305956337</v>
      </c>
      <c r="N212">
        <v>409.3014478485688</v>
      </c>
    </row>
    <row r="213" spans="1:14">
      <c r="A213">
        <v>211</v>
      </c>
      <c r="B213">
        <v>20.37999150406709</v>
      </c>
      <c r="C213">
        <v>1982.624610350043</v>
      </c>
      <c r="D213">
        <v>0.4174491478370568</v>
      </c>
      <c r="E213">
        <v>199.6113965348347</v>
      </c>
      <c r="F213">
        <v>18.54791166385151</v>
      </c>
      <c r="G213">
        <v>42204.49107838517</v>
      </c>
      <c r="H213">
        <v>0.4043551831256275</v>
      </c>
      <c r="I213">
        <v>0.1678367336806106</v>
      </c>
      <c r="J213">
        <v>20.0158607563915</v>
      </c>
      <c r="K213">
        <v>2.925751139304623</v>
      </c>
      <c r="L213">
        <v>943.0235555997281</v>
      </c>
      <c r="M213">
        <v>425.3748320089599</v>
      </c>
      <c r="N213">
        <v>407.4237390222762</v>
      </c>
    </row>
    <row r="214" spans="1:14">
      <c r="A214">
        <v>212</v>
      </c>
      <c r="B214">
        <v>20.46167522586075</v>
      </c>
      <c r="C214">
        <v>1990.36027600603</v>
      </c>
      <c r="D214">
        <v>0.4174443546650088</v>
      </c>
      <c r="E214">
        <v>200.2803558896724</v>
      </c>
      <c r="F214">
        <v>18.47581705415834</v>
      </c>
      <c r="G214">
        <v>42204.46347038693</v>
      </c>
      <c r="H214">
        <v>0.4046157729529364</v>
      </c>
      <c r="I214">
        <v>0.1679448973626187</v>
      </c>
      <c r="J214">
        <v>20.02659274958213</v>
      </c>
      <c r="K214">
        <v>2.925751139304623</v>
      </c>
      <c r="L214">
        <v>943.0235555997281</v>
      </c>
      <c r="M214">
        <v>425.100872461595</v>
      </c>
      <c r="N214">
        <v>406.5735707466748</v>
      </c>
    </row>
    <row r="215" spans="1:14">
      <c r="A215">
        <v>213</v>
      </c>
      <c r="B215">
        <v>20.56610636559807</v>
      </c>
      <c r="C215">
        <v>1999.592683762876</v>
      </c>
      <c r="D215">
        <v>0.4174303396009205</v>
      </c>
      <c r="E215">
        <v>201.1039428821389</v>
      </c>
      <c r="F215">
        <v>18.39070256269949</v>
      </c>
      <c r="G215">
        <v>42205.22739495009</v>
      </c>
      <c r="H215">
        <v>0.4048582337994317</v>
      </c>
      <c r="I215">
        <v>0.1680455362024789</v>
      </c>
      <c r="J215">
        <v>20.03647072739832</v>
      </c>
      <c r="K215">
        <v>2.925751139304623</v>
      </c>
      <c r="L215">
        <v>943.0235555997281</v>
      </c>
      <c r="M215">
        <v>424.8462887362855</v>
      </c>
      <c r="N215">
        <v>405.5277982012082</v>
      </c>
    </row>
    <row r="216" spans="1:14">
      <c r="A216">
        <v>214</v>
      </c>
      <c r="B216">
        <v>20.67117782980555</v>
      </c>
      <c r="C216">
        <v>2007.988414937423</v>
      </c>
      <c r="D216">
        <v>0.4173546288827677</v>
      </c>
      <c r="E216">
        <v>201.8809855720417</v>
      </c>
      <c r="F216">
        <v>18.31430269309037</v>
      </c>
      <c r="G216">
        <v>42207.21407844932</v>
      </c>
      <c r="H216">
        <v>0.4050492063176788</v>
      </c>
      <c r="I216">
        <v>0.1681248036510561</v>
      </c>
      <c r="J216">
        <v>20.04194970213856</v>
      </c>
      <c r="K216">
        <v>2.925751139304623</v>
      </c>
      <c r="L216">
        <v>943.0235555997281</v>
      </c>
      <c r="M216">
        <v>424.6459822936052</v>
      </c>
      <c r="N216">
        <v>404.5098659320335</v>
      </c>
    </row>
    <row r="217" spans="1:14">
      <c r="A217">
        <v>215</v>
      </c>
      <c r="B217">
        <v>20.77861889735505</v>
      </c>
      <c r="C217">
        <v>2019.245685710843</v>
      </c>
      <c r="D217">
        <v>0.4172683175327815</v>
      </c>
      <c r="E217">
        <v>202.8397333860757</v>
      </c>
      <c r="F217">
        <v>18.21222588108769</v>
      </c>
      <c r="G217">
        <v>42207.31588283928</v>
      </c>
      <c r="H217">
        <v>0.4054334769087766</v>
      </c>
      <c r="I217">
        <v>0.1682843038220712</v>
      </c>
      <c r="J217">
        <v>20.0589751954383</v>
      </c>
      <c r="K217">
        <v>2.925751139304623</v>
      </c>
      <c r="L217">
        <v>943.0235555997281</v>
      </c>
      <c r="M217">
        <v>424.243502054757</v>
      </c>
      <c r="N217">
        <v>403.3657830979506</v>
      </c>
    </row>
    <row r="218" spans="1:14">
      <c r="A218">
        <v>216</v>
      </c>
      <c r="B218">
        <v>20.93510411219663</v>
      </c>
      <c r="C218">
        <v>2035.215294867671</v>
      </c>
      <c r="D218">
        <v>0.4171765250046803</v>
      </c>
      <c r="E218">
        <v>204.211305268312</v>
      </c>
      <c r="F218">
        <v>18.06941821639253</v>
      </c>
      <c r="G218">
        <v>42207.71145440907</v>
      </c>
      <c r="H218">
        <v>0.4059411278112063</v>
      </c>
      <c r="I218">
        <v>0.1684950157725283</v>
      </c>
      <c r="J218">
        <v>20.08165047557763</v>
      </c>
      <c r="K218">
        <v>2.925751139304623</v>
      </c>
      <c r="L218">
        <v>943.0235555997281</v>
      </c>
      <c r="M218">
        <v>423.712963062984</v>
      </c>
      <c r="N218">
        <v>401.7453881700309</v>
      </c>
    </row>
    <row r="219" spans="1:14">
      <c r="A219">
        <v>217</v>
      </c>
      <c r="B219">
        <v>21.12344548083544</v>
      </c>
      <c r="C219">
        <v>2052.640715500552</v>
      </c>
      <c r="D219">
        <v>0.4172521098826722</v>
      </c>
      <c r="E219">
        <v>205.7458113518981</v>
      </c>
      <c r="F219">
        <v>17.91600050420669</v>
      </c>
      <c r="G219">
        <v>42207.62299541006</v>
      </c>
      <c r="H219">
        <v>0.4063859194189035</v>
      </c>
      <c r="I219">
        <v>0.1686796365557401</v>
      </c>
      <c r="J219">
        <v>20.10206142625726</v>
      </c>
      <c r="K219">
        <v>2.925751139304623</v>
      </c>
      <c r="L219">
        <v>943.0235555997281</v>
      </c>
      <c r="M219">
        <v>423.249206911412</v>
      </c>
      <c r="N219">
        <v>399.8845953568853</v>
      </c>
    </row>
    <row r="220" spans="1:14">
      <c r="A220">
        <v>218</v>
      </c>
      <c r="B220">
        <v>21.28650271628173</v>
      </c>
      <c r="C220">
        <v>2068.853293340764</v>
      </c>
      <c r="D220">
        <v>0.417256266525412</v>
      </c>
      <c r="E220">
        <v>207.1403769271289</v>
      </c>
      <c r="F220">
        <v>17.77550742886168</v>
      </c>
      <c r="G220">
        <v>42207.23297769132</v>
      </c>
      <c r="H220">
        <v>0.4069162704200893</v>
      </c>
      <c r="I220">
        <v>0.1688997706938887</v>
      </c>
      <c r="J220">
        <v>20.12419331008141</v>
      </c>
      <c r="K220">
        <v>2.925751139304623</v>
      </c>
      <c r="L220">
        <v>943.0235555997281</v>
      </c>
      <c r="M220">
        <v>422.697568510704</v>
      </c>
      <c r="N220">
        <v>398.227052092604</v>
      </c>
    </row>
    <row r="221" spans="1:14">
      <c r="A221">
        <v>219</v>
      </c>
      <c r="B221">
        <v>21.43370990007711</v>
      </c>
      <c r="C221">
        <v>2082.152921101985</v>
      </c>
      <c r="D221">
        <v>0.4173927598358294</v>
      </c>
      <c r="E221">
        <v>208.3055199111826</v>
      </c>
      <c r="F221">
        <v>17.66174474955729</v>
      </c>
      <c r="G221">
        <v>42206.30565178067</v>
      </c>
      <c r="H221">
        <v>0.4071935571369353</v>
      </c>
      <c r="I221">
        <v>0.1690148647962784</v>
      </c>
      <c r="J221">
        <v>20.14042223888515</v>
      </c>
      <c r="K221">
        <v>2.925751139304623</v>
      </c>
      <c r="L221">
        <v>943.0235555997281</v>
      </c>
      <c r="M221">
        <v>422.4097240226532</v>
      </c>
      <c r="N221">
        <v>396.8893454676041</v>
      </c>
    </row>
    <row r="222" spans="1:14">
      <c r="A222">
        <v>220</v>
      </c>
      <c r="B222">
        <v>21.55403197047654</v>
      </c>
      <c r="C222">
        <v>2092.730733718911</v>
      </c>
      <c r="D222">
        <v>0.4174702211355092</v>
      </c>
      <c r="E222">
        <v>209.1945243706455</v>
      </c>
      <c r="F222">
        <v>17.57316380254739</v>
      </c>
      <c r="G222">
        <v>42209.19876421915</v>
      </c>
      <c r="H222">
        <v>0.4073552151747444</v>
      </c>
      <c r="I222">
        <v>0.1690819646089465</v>
      </c>
      <c r="J222">
        <v>20.15618608130379</v>
      </c>
      <c r="K222">
        <v>2.925751139304623</v>
      </c>
      <c r="L222">
        <v>943.0235555997281</v>
      </c>
      <c r="M222">
        <v>422.2420916355063</v>
      </c>
      <c r="N222">
        <v>395.8215323145621</v>
      </c>
    </row>
    <row r="223" spans="1:14">
      <c r="A223">
        <v>221</v>
      </c>
      <c r="B223">
        <v>21.58445995445881</v>
      </c>
      <c r="C223">
        <v>2096.107016777396</v>
      </c>
      <c r="D223">
        <v>0.41748288995211</v>
      </c>
      <c r="E223">
        <v>209.4576966561456</v>
      </c>
      <c r="F223">
        <v>17.5451601214708</v>
      </c>
      <c r="G223">
        <v>42210.46528987972</v>
      </c>
      <c r="H223">
        <v>0.4075135766216272</v>
      </c>
      <c r="I223">
        <v>0.1691476960972392</v>
      </c>
      <c r="J223">
        <v>20.16286276621186</v>
      </c>
      <c r="K223">
        <v>2.925751139304623</v>
      </c>
      <c r="L223">
        <v>943.0235555997281</v>
      </c>
      <c r="M223">
        <v>422.0780066272949</v>
      </c>
      <c r="N223">
        <v>395.4496717740356</v>
      </c>
    </row>
    <row r="224" spans="1:14">
      <c r="A224">
        <v>222</v>
      </c>
      <c r="B224">
        <v>21.58895475695328</v>
      </c>
      <c r="C224">
        <v>2096.336820908902</v>
      </c>
      <c r="D224">
        <v>0.4175004545919828</v>
      </c>
      <c r="E224">
        <v>209.4793310181942</v>
      </c>
      <c r="F224">
        <v>17.54324655872217</v>
      </c>
      <c r="G224">
        <v>42210.50624634925</v>
      </c>
      <c r="H224">
        <v>0.4074934782330213</v>
      </c>
      <c r="I224">
        <v>0.169139353807993</v>
      </c>
      <c r="J224">
        <v>20.16300677086521</v>
      </c>
      <c r="K224">
        <v>2.925751139304623</v>
      </c>
      <c r="L224">
        <v>943.0235555997281</v>
      </c>
      <c r="M224">
        <v>422.0988243538411</v>
      </c>
      <c r="N224">
        <v>395.4280569264676</v>
      </c>
    </row>
    <row r="225" spans="1:14">
      <c r="A225">
        <v>223</v>
      </c>
      <c r="B225">
        <v>21.79411880084573</v>
      </c>
      <c r="C225">
        <v>2115.358783073983</v>
      </c>
      <c r="D225">
        <v>0.4176947617627134</v>
      </c>
      <c r="E225">
        <v>211.0732280616867</v>
      </c>
      <c r="F225">
        <v>17.38567461939975</v>
      </c>
      <c r="G225">
        <v>42211.27781931126</v>
      </c>
      <c r="H225">
        <v>0.407937706477602</v>
      </c>
      <c r="I225">
        <v>0.1693237407546441</v>
      </c>
      <c r="J225">
        <v>20.19246908696913</v>
      </c>
      <c r="K225">
        <v>2.925751139304623</v>
      </c>
      <c r="L225">
        <v>943.0235555997281</v>
      </c>
      <c r="M225">
        <v>421.6391752044612</v>
      </c>
      <c r="N225">
        <v>393.6059687208736</v>
      </c>
    </row>
    <row r="226" spans="1:14">
      <c r="A226">
        <v>224</v>
      </c>
      <c r="B226">
        <v>21.8631567813428</v>
      </c>
      <c r="C226">
        <v>2127.451922570834</v>
      </c>
      <c r="D226">
        <v>0.4173354824036168</v>
      </c>
      <c r="E226">
        <v>212.1011609652825</v>
      </c>
      <c r="F226">
        <v>17.28219325010285</v>
      </c>
      <c r="G226">
        <v>42191.46932002791</v>
      </c>
      <c r="H226">
        <v>0.4083858000473294</v>
      </c>
      <c r="I226">
        <v>0.1695097320916291</v>
      </c>
      <c r="J226">
        <v>20.2095731318507</v>
      </c>
      <c r="K226">
        <v>2.925751139304623</v>
      </c>
      <c r="L226">
        <v>943.0235555997281</v>
      </c>
      <c r="M226">
        <v>421.1765396203342</v>
      </c>
      <c r="N226">
        <v>392.7651316399543</v>
      </c>
    </row>
    <row r="227" spans="1:14">
      <c r="A227">
        <v>225</v>
      </c>
      <c r="B227">
        <v>22.00821935778552</v>
      </c>
      <c r="C227">
        <v>2142.336902415026</v>
      </c>
      <c r="D227">
        <v>0.4171095076821847</v>
      </c>
      <c r="E227">
        <v>213.395090650451</v>
      </c>
      <c r="F227">
        <v>17.16490532633508</v>
      </c>
      <c r="G227">
        <v>42203.41902181967</v>
      </c>
      <c r="H227">
        <v>0.4088056885645557</v>
      </c>
      <c r="I227">
        <v>0.1696840162857786</v>
      </c>
      <c r="J227">
        <v>20.22717844841835</v>
      </c>
      <c r="K227">
        <v>2.925751139304623</v>
      </c>
      <c r="L227">
        <v>943.0235555997281</v>
      </c>
      <c r="M227">
        <v>420.7439448750586</v>
      </c>
      <c r="N227">
        <v>391.3982187147357</v>
      </c>
    </row>
    <row r="228" spans="1:14">
      <c r="A228">
        <v>226</v>
      </c>
      <c r="B228">
        <v>22.17947876168408</v>
      </c>
      <c r="C228">
        <v>2156.719160672434</v>
      </c>
      <c r="D228">
        <v>0.4171956580813543</v>
      </c>
      <c r="E228">
        <v>214.6577461440066</v>
      </c>
      <c r="F228">
        <v>17.05015673299892</v>
      </c>
      <c r="G228">
        <v>42202.1982447377</v>
      </c>
      <c r="H228">
        <v>0.4092421838619164</v>
      </c>
      <c r="I228">
        <v>0.169865193498371</v>
      </c>
      <c r="J228">
        <v>20.24250068666215</v>
      </c>
      <c r="K228">
        <v>2.925751139304623</v>
      </c>
      <c r="L228">
        <v>943.0235555997281</v>
      </c>
      <c r="M228">
        <v>420.2951818673023</v>
      </c>
      <c r="N228">
        <v>389.8667117147928</v>
      </c>
    </row>
    <row r="229" spans="1:14">
      <c r="A229">
        <v>227</v>
      </c>
      <c r="B229">
        <v>22.34948890701054</v>
      </c>
      <c r="C229">
        <v>2172.986381914305</v>
      </c>
      <c r="D229">
        <v>0.4170387975166029</v>
      </c>
      <c r="E229">
        <v>216.0730030560455</v>
      </c>
      <c r="F229">
        <v>16.92299915076448</v>
      </c>
      <c r="G229">
        <v>42204.29219920103</v>
      </c>
      <c r="H229">
        <v>0.4097841162501164</v>
      </c>
      <c r="I229">
        <v>0.170090134752266</v>
      </c>
      <c r="J229">
        <v>20.26100489749445</v>
      </c>
      <c r="K229">
        <v>2.925751139304623</v>
      </c>
      <c r="L229">
        <v>943.0235555997281</v>
      </c>
      <c r="M229">
        <v>419.7393487770817</v>
      </c>
      <c r="N229">
        <v>388.3224634096083</v>
      </c>
    </row>
    <row r="230" spans="1:14">
      <c r="A230">
        <v>228</v>
      </c>
      <c r="B230">
        <v>22.47336059220617</v>
      </c>
      <c r="C230">
        <v>2184.656550531021</v>
      </c>
      <c r="D230">
        <v>0.4168853333630718</v>
      </c>
      <c r="E230">
        <v>217.0975687007359</v>
      </c>
      <c r="F230">
        <v>16.8329955871222</v>
      </c>
      <c r="G230">
        <v>42206.0269566165</v>
      </c>
      <c r="H230">
        <v>0.4101032780177104</v>
      </c>
      <c r="I230">
        <v>0.1702226100384108</v>
      </c>
      <c r="J230">
        <v>20.27316837021485</v>
      </c>
      <c r="K230">
        <v>2.925751139304623</v>
      </c>
      <c r="L230">
        <v>943.0235555997281</v>
      </c>
      <c r="M230">
        <v>419.412687763466</v>
      </c>
      <c r="N230">
        <v>387.2467520408341</v>
      </c>
    </row>
    <row r="231" spans="1:14">
      <c r="A231">
        <v>229</v>
      </c>
      <c r="B231">
        <v>22.57350559403844</v>
      </c>
      <c r="C231">
        <v>2197.092923656065</v>
      </c>
      <c r="D231">
        <v>0.4173469912995673</v>
      </c>
      <c r="E231">
        <v>218.1025214517209</v>
      </c>
      <c r="F231">
        <v>16.73642954066741</v>
      </c>
      <c r="G231">
        <v>42200.38062982132</v>
      </c>
      <c r="H231">
        <v>0.4105017662275723</v>
      </c>
      <c r="I231">
        <v>0.1703880115525857</v>
      </c>
      <c r="J231">
        <v>20.29588129789259</v>
      </c>
      <c r="K231">
        <v>2.925751139304623</v>
      </c>
      <c r="L231">
        <v>943.0235555997281</v>
      </c>
      <c r="M231">
        <v>419.0055494150089</v>
      </c>
      <c r="N231">
        <v>386.2138348375755</v>
      </c>
    </row>
    <row r="232" spans="1:14">
      <c r="A232">
        <v>230</v>
      </c>
      <c r="B232">
        <v>22.67729896702724</v>
      </c>
      <c r="C232">
        <v>2208.092843192565</v>
      </c>
      <c r="D232">
        <v>0.4174468619351193</v>
      </c>
      <c r="E232">
        <v>219.0290103570752</v>
      </c>
      <c r="F232">
        <v>16.65275118143948</v>
      </c>
      <c r="G232">
        <v>42199.04021409003</v>
      </c>
      <c r="H232">
        <v>0.4108306517634711</v>
      </c>
      <c r="I232">
        <v>0.1705245229079574</v>
      </c>
      <c r="J232">
        <v>20.31150243961161</v>
      </c>
      <c r="K232">
        <v>2.925751139304623</v>
      </c>
      <c r="L232">
        <v>943.0235555997281</v>
      </c>
      <c r="M232">
        <v>418.6701195631414</v>
      </c>
      <c r="N232">
        <v>385.2583367967447</v>
      </c>
    </row>
    <row r="233" spans="1:14">
      <c r="A233">
        <v>231</v>
      </c>
      <c r="B233">
        <v>22.7314468928013</v>
      </c>
      <c r="C233">
        <v>2211.795357887163</v>
      </c>
      <c r="D233">
        <v>0.4174563594986224</v>
      </c>
      <c r="E233">
        <v>219.3846594448734</v>
      </c>
      <c r="F233">
        <v>16.62493490235453</v>
      </c>
      <c r="G233">
        <v>42199.30649209199</v>
      </c>
      <c r="H233">
        <v>0.4108927509427657</v>
      </c>
      <c r="I233">
        <v>0.1705502985721556</v>
      </c>
      <c r="J233">
        <v>20.31176598193272</v>
      </c>
      <c r="K233">
        <v>2.925751139304623</v>
      </c>
      <c r="L233">
        <v>943.0235555997281</v>
      </c>
      <c r="M233">
        <v>418.6068449719974</v>
      </c>
      <c r="N233">
        <v>384.8331735062457</v>
      </c>
    </row>
    <row r="234" spans="1:14">
      <c r="A234">
        <v>232</v>
      </c>
      <c r="B234">
        <v>22.73260517468792</v>
      </c>
      <c r="C234">
        <v>2211.413462471418</v>
      </c>
      <c r="D234">
        <v>0.4174251585664826</v>
      </c>
      <c r="E234">
        <v>219.357296665937</v>
      </c>
      <c r="F234">
        <v>16.62778411472793</v>
      </c>
      <c r="G234">
        <v>42199.21009243943</v>
      </c>
      <c r="H234">
        <v>0.4108862790735106</v>
      </c>
      <c r="I234">
        <v>0.1705476122769332</v>
      </c>
      <c r="J234">
        <v>20.31057660898368</v>
      </c>
      <c r="K234">
        <v>2.925751139304623</v>
      </c>
      <c r="L234">
        <v>943.0235555997281</v>
      </c>
      <c r="M234">
        <v>418.6134384478749</v>
      </c>
      <c r="N234">
        <v>384.8401266344387</v>
      </c>
    </row>
    <row r="235" spans="1:14">
      <c r="A235">
        <v>233</v>
      </c>
      <c r="B235">
        <v>22.92539540566036</v>
      </c>
      <c r="C235">
        <v>2229.85632485049</v>
      </c>
      <c r="D235">
        <v>0.4174067547491573</v>
      </c>
      <c r="E235">
        <v>220.9563757530428</v>
      </c>
      <c r="F235">
        <v>16.49021350097084</v>
      </c>
      <c r="G235">
        <v>42199.01255423348</v>
      </c>
      <c r="H235">
        <v>0.4113708255020337</v>
      </c>
      <c r="I235">
        <v>0.1707487341946771</v>
      </c>
      <c r="J235">
        <v>20.33135530060745</v>
      </c>
      <c r="K235">
        <v>2.925751139304623</v>
      </c>
      <c r="L235">
        <v>943.0235555997281</v>
      </c>
      <c r="M235">
        <v>418.1203610735043</v>
      </c>
      <c r="N235">
        <v>383.1931738601521</v>
      </c>
    </row>
    <row r="236" spans="1:14">
      <c r="A236">
        <v>234</v>
      </c>
      <c r="B236">
        <v>23.02544069147372</v>
      </c>
      <c r="C236">
        <v>2238.42810355991</v>
      </c>
      <c r="D236">
        <v>0.4174568090015424</v>
      </c>
      <c r="E236">
        <v>221.710397579265</v>
      </c>
      <c r="F236">
        <v>16.42700240201578</v>
      </c>
      <c r="G236">
        <v>42198.72647552047</v>
      </c>
      <c r="H236">
        <v>0.4115024381693797</v>
      </c>
      <c r="I236">
        <v>0.1708033629990555</v>
      </c>
      <c r="J236">
        <v>20.34011698599442</v>
      </c>
      <c r="K236">
        <v>2.925751139304623</v>
      </c>
      <c r="L236">
        <v>943.0235555997281</v>
      </c>
      <c r="M236">
        <v>417.9866317662434</v>
      </c>
      <c r="N236">
        <v>382.4585516334662</v>
      </c>
    </row>
    <row r="237" spans="1:14">
      <c r="A237">
        <v>235</v>
      </c>
      <c r="B237">
        <v>23.0278804016248</v>
      </c>
      <c r="C237">
        <v>2238.396836187244</v>
      </c>
      <c r="D237">
        <v>0.4174537972633311</v>
      </c>
      <c r="E237">
        <v>221.7157156790469</v>
      </c>
      <c r="F237">
        <v>16.42728665550278</v>
      </c>
      <c r="G237">
        <v>42198.97176132065</v>
      </c>
      <c r="H237">
        <v>0.411484101287782</v>
      </c>
      <c r="I237">
        <v>0.1707957518630007</v>
      </c>
      <c r="J237">
        <v>20.33925943310365</v>
      </c>
      <c r="K237">
        <v>2.925751139304623</v>
      </c>
      <c r="L237">
        <v>943.0235555997281</v>
      </c>
      <c r="M237">
        <v>418.0052584187732</v>
      </c>
      <c r="N237">
        <v>382.4526271497473</v>
      </c>
    </row>
    <row r="238" spans="1:14">
      <c r="A238">
        <v>236</v>
      </c>
      <c r="B238">
        <v>23.13669462878802</v>
      </c>
      <c r="C238">
        <v>2250.239501325802</v>
      </c>
      <c r="D238">
        <v>0.4174271869278829</v>
      </c>
      <c r="E238">
        <v>222.7089070962733</v>
      </c>
      <c r="F238">
        <v>16.34060909207539</v>
      </c>
      <c r="G238">
        <v>42197.96691710709</v>
      </c>
      <c r="H238">
        <v>0.4118359722289414</v>
      </c>
      <c r="I238">
        <v>0.17094180382896</v>
      </c>
      <c r="J238">
        <v>20.35586519540048</v>
      </c>
      <c r="K238">
        <v>2.925751139304623</v>
      </c>
      <c r="L238">
        <v>943.0235555997281</v>
      </c>
      <c r="M238">
        <v>417.6481164651607</v>
      </c>
      <c r="N238">
        <v>381.4773727665399</v>
      </c>
    </row>
    <row r="239" spans="1:14">
      <c r="A239">
        <v>237</v>
      </c>
      <c r="B239">
        <v>23.2189276815221</v>
      </c>
      <c r="C239">
        <v>2260.31287452042</v>
      </c>
      <c r="D239">
        <v>0.417455146932201</v>
      </c>
      <c r="E239">
        <v>223.5250526579717</v>
      </c>
      <c r="F239">
        <v>16.26734421293983</v>
      </c>
      <c r="G239">
        <v>42195.97392521024</v>
      </c>
      <c r="H239">
        <v>0.4121657673819144</v>
      </c>
      <c r="I239">
        <v>0.1710786927414028</v>
      </c>
      <c r="J239">
        <v>20.37300558433099</v>
      </c>
      <c r="K239">
        <v>2.925751139304623</v>
      </c>
      <c r="L239">
        <v>943.0235555997281</v>
      </c>
      <c r="M239">
        <v>417.3139346010696</v>
      </c>
      <c r="N239">
        <v>380.7081260481978</v>
      </c>
    </row>
    <row r="240" spans="1:14">
      <c r="A240">
        <v>238</v>
      </c>
      <c r="B240">
        <v>23.34899180194769</v>
      </c>
      <c r="C240">
        <v>2272.350740090244</v>
      </c>
      <c r="D240">
        <v>0.4174900211120745</v>
      </c>
      <c r="E240">
        <v>224.5744382606494</v>
      </c>
      <c r="F240">
        <v>16.18108547451477</v>
      </c>
      <c r="G240">
        <v>42195.6019146382</v>
      </c>
      <c r="H240">
        <v>0.4124520615474678</v>
      </c>
      <c r="I240">
        <v>0.1711975255884232</v>
      </c>
      <c r="J240">
        <v>20.38549360893062</v>
      </c>
      <c r="K240">
        <v>2.925751139304623</v>
      </c>
      <c r="L240">
        <v>943.0235555997281</v>
      </c>
      <c r="M240">
        <v>417.0242656775291</v>
      </c>
      <c r="N240">
        <v>379.6592858445459</v>
      </c>
    </row>
    <row r="241" spans="1:14">
      <c r="A241">
        <v>239</v>
      </c>
      <c r="B241">
        <v>23.52634879549412</v>
      </c>
      <c r="C241">
        <v>2289.128338686655</v>
      </c>
      <c r="D241">
        <v>0.4175144545206345</v>
      </c>
      <c r="E241">
        <v>226.0254703208045</v>
      </c>
      <c r="F241">
        <v>16.06232241329597</v>
      </c>
      <c r="G241">
        <v>42194.83365047918</v>
      </c>
      <c r="H241">
        <v>0.4128786081887775</v>
      </c>
      <c r="I241">
        <v>0.1713745733870602</v>
      </c>
      <c r="J241">
        <v>20.40379027754111</v>
      </c>
      <c r="K241">
        <v>2.925751139304623</v>
      </c>
      <c r="L241">
        <v>943.0235555997281</v>
      </c>
      <c r="M241">
        <v>416.5934361398849</v>
      </c>
      <c r="N241">
        <v>378.2224220563659</v>
      </c>
    </row>
    <row r="242" spans="1:14">
      <c r="A242">
        <v>240</v>
      </c>
      <c r="B242">
        <v>23.68710201438443</v>
      </c>
      <c r="C242">
        <v>2306.048893689759</v>
      </c>
      <c r="D242">
        <v>0.4173841072747438</v>
      </c>
      <c r="E242">
        <v>227.4483495800279</v>
      </c>
      <c r="F242">
        <v>15.94438131649982</v>
      </c>
      <c r="G242">
        <v>42194.44459864806</v>
      </c>
      <c r="H242">
        <v>0.4134092703985717</v>
      </c>
      <c r="I242">
        <v>0.1715948366993569</v>
      </c>
      <c r="J242">
        <v>20.4258466924811</v>
      </c>
      <c r="K242">
        <v>2.925751139304623</v>
      </c>
      <c r="L242">
        <v>943.0235555997281</v>
      </c>
      <c r="M242">
        <v>416.0586866573807</v>
      </c>
      <c r="N242">
        <v>376.8755804096443</v>
      </c>
    </row>
    <row r="243" spans="1:14">
      <c r="A243">
        <v>241</v>
      </c>
      <c r="B243">
        <v>23.84567308641411</v>
      </c>
      <c r="C243">
        <v>2322.244838832451</v>
      </c>
      <c r="D243">
        <v>0.4172361599254333</v>
      </c>
      <c r="E243">
        <v>228.8286414273857</v>
      </c>
      <c r="F243">
        <v>15.83324504505205</v>
      </c>
      <c r="G243">
        <v>42194.74198336713</v>
      </c>
      <c r="H243">
        <v>0.4138945120292044</v>
      </c>
      <c r="I243">
        <v>0.1717962471764076</v>
      </c>
      <c r="J243">
        <v>20.4447130608466</v>
      </c>
      <c r="K243">
        <v>2.925751139304623</v>
      </c>
      <c r="L243">
        <v>943.0235555997281</v>
      </c>
      <c r="M243">
        <v>415.570907791789</v>
      </c>
      <c r="N243">
        <v>375.5694257793975</v>
      </c>
    </row>
    <row r="244" spans="1:14">
      <c r="A244">
        <v>242</v>
      </c>
      <c r="B244">
        <v>23.85180248917856</v>
      </c>
      <c r="C244">
        <v>2323.770315770585</v>
      </c>
      <c r="D244">
        <v>0.4170772212932682</v>
      </c>
      <c r="E244">
        <v>228.965762264296</v>
      </c>
      <c r="F244">
        <v>15.82281004516878</v>
      </c>
      <c r="G244">
        <v>42194.55139776361</v>
      </c>
      <c r="H244">
        <v>0.414107104360364</v>
      </c>
      <c r="I244">
        <v>0.1718844884156853</v>
      </c>
      <c r="J244">
        <v>20.44548509068421</v>
      </c>
      <c r="K244">
        <v>2.925751139304623</v>
      </c>
      <c r="L244">
        <v>943.0235555997281</v>
      </c>
      <c r="M244">
        <v>415.3575639802017</v>
      </c>
      <c r="N244">
        <v>375.4205985500838</v>
      </c>
    </row>
    <row r="245" spans="1:14">
      <c r="A245">
        <v>243</v>
      </c>
      <c r="B245">
        <v>23.83986043849729</v>
      </c>
      <c r="C245">
        <v>2323.011153922494</v>
      </c>
      <c r="D245">
        <v>0.4170785257189149</v>
      </c>
      <c r="E245">
        <v>228.8950112928062</v>
      </c>
      <c r="F245">
        <v>15.82787864027243</v>
      </c>
      <c r="G245">
        <v>42194.07605625286</v>
      </c>
      <c r="H245">
        <v>0.4141409460078422</v>
      </c>
      <c r="I245">
        <v>0.1718985351543254</v>
      </c>
      <c r="J245">
        <v>20.44517771489773</v>
      </c>
      <c r="K245">
        <v>2.925751139304623</v>
      </c>
      <c r="L245">
        <v>943.0235555997281</v>
      </c>
      <c r="M245">
        <v>415.3236229164327</v>
      </c>
      <c r="N245">
        <v>375.4737292054014</v>
      </c>
    </row>
    <row r="246" spans="1:14">
      <c r="A246">
        <v>244</v>
      </c>
      <c r="B246">
        <v>23.91200375509093</v>
      </c>
      <c r="C246">
        <v>2331.014911999732</v>
      </c>
      <c r="D246">
        <v>0.4169369090441707</v>
      </c>
      <c r="E246">
        <v>229.6194280021971</v>
      </c>
      <c r="F246">
        <v>15.77290028520694</v>
      </c>
      <c r="G246">
        <v>42191.13034828831</v>
      </c>
      <c r="H246">
        <v>0.4144698982863974</v>
      </c>
      <c r="I246">
        <v>0.1720350742127411</v>
      </c>
      <c r="J246">
        <v>20.45119875156798</v>
      </c>
      <c r="K246">
        <v>2.925751139304623</v>
      </c>
      <c r="L246">
        <v>943.0235555997281</v>
      </c>
      <c r="M246">
        <v>414.9939930623436</v>
      </c>
      <c r="N246">
        <v>374.859346573238</v>
      </c>
    </row>
    <row r="247" spans="1:14">
      <c r="A247">
        <v>245</v>
      </c>
      <c r="B247">
        <v>23.99356622546341</v>
      </c>
      <c r="C247">
        <v>2339.967168277552</v>
      </c>
      <c r="D247">
        <v>0.4167092424167023</v>
      </c>
      <c r="E247">
        <v>230.4280471455687</v>
      </c>
      <c r="F247">
        <v>15.71231171950478</v>
      </c>
      <c r="G247">
        <v>42189.9859304515</v>
      </c>
      <c r="H247">
        <v>0.4148375653952546</v>
      </c>
      <c r="I247">
        <v>0.1721876827341786</v>
      </c>
      <c r="J247">
        <v>20.45725319212148</v>
      </c>
      <c r="K247">
        <v>2.925751139304623</v>
      </c>
      <c r="L247">
        <v>943.0235555997281</v>
      </c>
      <c r="M247">
        <v>414.6261873129368</v>
      </c>
      <c r="N247">
        <v>374.1303486284267</v>
      </c>
    </row>
    <row r="248" spans="1:14">
      <c r="A248">
        <v>246</v>
      </c>
      <c r="B248">
        <v>24.20197357731302</v>
      </c>
      <c r="C248">
        <v>2355.339306830414</v>
      </c>
      <c r="D248">
        <v>0.4169572441940148</v>
      </c>
      <c r="E248">
        <v>231.7635948998168</v>
      </c>
      <c r="F248">
        <v>15.61358256949343</v>
      </c>
      <c r="G248">
        <v>42207.96830042409</v>
      </c>
      <c r="H248">
        <v>0.4151894360464551</v>
      </c>
      <c r="I248">
        <v>0.1723337345797839</v>
      </c>
      <c r="J248">
        <v>20.47247125260466</v>
      </c>
      <c r="K248">
        <v>2.925751139304623</v>
      </c>
      <c r="L248">
        <v>943.0235555997281</v>
      </c>
      <c r="M248">
        <v>414.2747940117888</v>
      </c>
      <c r="N248">
        <v>372.6259010189036</v>
      </c>
    </row>
    <row r="249" spans="1:14">
      <c r="A249">
        <v>247</v>
      </c>
      <c r="B249">
        <v>24.37071382550918</v>
      </c>
      <c r="C249">
        <v>2371.256183941849</v>
      </c>
      <c r="D249">
        <v>0.4170905753365782</v>
      </c>
      <c r="E249">
        <v>233.1188905092153</v>
      </c>
      <c r="F249">
        <v>15.50642955485688</v>
      </c>
      <c r="G249">
        <v>42196.83275331003</v>
      </c>
      <c r="H249">
        <v>0.4156630548493848</v>
      </c>
      <c r="I249">
        <v>0.1725303207401961</v>
      </c>
      <c r="J249">
        <v>20.49084261579447</v>
      </c>
      <c r="K249">
        <v>2.925751139304623</v>
      </c>
      <c r="L249">
        <v>943.0235555997281</v>
      </c>
      <c r="M249">
        <v>413.8027570343985</v>
      </c>
      <c r="N249">
        <v>371.3199553173284</v>
      </c>
    </row>
    <row r="250" spans="1:14">
      <c r="A250">
        <v>248</v>
      </c>
      <c r="B250">
        <v>24.50182460042246</v>
      </c>
      <c r="C250">
        <v>2386.710049339441</v>
      </c>
      <c r="D250">
        <v>0.4169443874490877</v>
      </c>
      <c r="E250">
        <v>234.4191803459225</v>
      </c>
      <c r="F250">
        <v>15.40613550077439</v>
      </c>
      <c r="G250">
        <v>42197.35565005063</v>
      </c>
      <c r="H250">
        <v>0.4160981948865949</v>
      </c>
      <c r="I250">
        <v>0.1727109354215129</v>
      </c>
      <c r="J250">
        <v>20.51010476236819</v>
      </c>
      <c r="K250">
        <v>2.925751139304623</v>
      </c>
      <c r="L250">
        <v>943.0235555997281</v>
      </c>
      <c r="M250">
        <v>413.370017480835</v>
      </c>
      <c r="N250">
        <v>370.2563839950102</v>
      </c>
    </row>
    <row r="251" spans="1:14">
      <c r="A251">
        <v>249</v>
      </c>
      <c r="B251">
        <v>24.69088776847893</v>
      </c>
      <c r="C251">
        <v>2405.906553906098</v>
      </c>
      <c r="D251">
        <v>0.4170105081672359</v>
      </c>
      <c r="E251">
        <v>236.04712024887</v>
      </c>
      <c r="F251">
        <v>15.28266881131665</v>
      </c>
      <c r="G251">
        <v>42194.74491633003</v>
      </c>
      <c r="H251">
        <v>0.4165870368224862</v>
      </c>
      <c r="I251">
        <v>0.1729138402864187</v>
      </c>
      <c r="J251">
        <v>20.53246746706595</v>
      </c>
      <c r="K251">
        <v>2.925751139304623</v>
      </c>
      <c r="L251">
        <v>943.0235555997281</v>
      </c>
      <c r="M251">
        <v>412.8849505399002</v>
      </c>
      <c r="N251">
        <v>368.8064220843186</v>
      </c>
    </row>
    <row r="252" spans="1:14">
      <c r="A252">
        <v>250</v>
      </c>
      <c r="B252">
        <v>24.81274717746008</v>
      </c>
      <c r="C252">
        <v>2418.489626023718</v>
      </c>
      <c r="D252">
        <v>0.4171046412156012</v>
      </c>
      <c r="E252">
        <v>237.1025495440492</v>
      </c>
      <c r="F252">
        <v>15.202713944982</v>
      </c>
      <c r="G252">
        <v>42192.61073437411</v>
      </c>
      <c r="H252">
        <v>0.4169651847662973</v>
      </c>
      <c r="I252">
        <v>0.1730707991146615</v>
      </c>
      <c r="J252">
        <v>20.54809428792411</v>
      </c>
      <c r="K252">
        <v>2.925751139304623</v>
      </c>
      <c r="L252">
        <v>943.0235555997281</v>
      </c>
      <c r="M252">
        <v>412.510502982211</v>
      </c>
      <c r="N252">
        <v>367.8528197824621</v>
      </c>
    </row>
    <row r="253" spans="1:14">
      <c r="A253">
        <v>251</v>
      </c>
      <c r="B253">
        <v>24.9260019053989</v>
      </c>
      <c r="C253">
        <v>2427.044186354108</v>
      </c>
      <c r="D253">
        <v>0.4166354601431199</v>
      </c>
      <c r="E253">
        <v>237.8975619512545</v>
      </c>
      <c r="F253">
        <v>15.15007956300993</v>
      </c>
      <c r="G253">
        <v>42197.22386009479</v>
      </c>
      <c r="H253">
        <v>0.4171841839445189</v>
      </c>
      <c r="I253">
        <v>0.1731616996602347</v>
      </c>
      <c r="J253">
        <v>20.55049885654665</v>
      </c>
      <c r="K253">
        <v>2.925751139304623</v>
      </c>
      <c r="L253">
        <v>943.0235555997281</v>
      </c>
      <c r="M253">
        <v>412.2939572342234</v>
      </c>
      <c r="N253">
        <v>367.1292413887044</v>
      </c>
    </row>
    <row r="254" spans="1:14">
      <c r="A254">
        <v>252</v>
      </c>
      <c r="B254">
        <v>25.0319084952122</v>
      </c>
      <c r="C254">
        <v>2436.63998111299</v>
      </c>
      <c r="D254">
        <v>0.4164916863067383</v>
      </c>
      <c r="E254">
        <v>238.7380752796751</v>
      </c>
      <c r="F254">
        <v>15.0905930272038</v>
      </c>
      <c r="G254">
        <v>42198.08342526331</v>
      </c>
      <c r="H254">
        <v>0.4174522821150327</v>
      </c>
      <c r="I254">
        <v>0.1732729798493421</v>
      </c>
      <c r="J254">
        <v>20.5585501377645</v>
      </c>
      <c r="K254">
        <v>2.925751139304623</v>
      </c>
      <c r="L254">
        <v>943.0235555997281</v>
      </c>
      <c r="M254">
        <v>412.0291718674071</v>
      </c>
      <c r="N254">
        <v>366.3794479700167</v>
      </c>
    </row>
    <row r="255" spans="1:14">
      <c r="A255">
        <v>253</v>
      </c>
      <c r="B255">
        <v>25.06158541689248</v>
      </c>
      <c r="C255">
        <v>2441.198755776486</v>
      </c>
      <c r="D255">
        <v>0.4164631347974209</v>
      </c>
      <c r="E255">
        <v>239.0913076973468</v>
      </c>
      <c r="F255">
        <v>15.06233826098157</v>
      </c>
      <c r="G255">
        <v>42197.72165126944</v>
      </c>
      <c r="H255">
        <v>0.4176226116186958</v>
      </c>
      <c r="I255">
        <v>0.173343678949384</v>
      </c>
      <c r="J255">
        <v>20.5671546154088</v>
      </c>
      <c r="K255">
        <v>2.925751139304623</v>
      </c>
      <c r="L255">
        <v>943.0235555997281</v>
      </c>
      <c r="M255">
        <v>411.8611236765608</v>
      </c>
      <c r="N255">
        <v>366.1130152832411</v>
      </c>
    </row>
    <row r="256" spans="1:14">
      <c r="A256">
        <v>254</v>
      </c>
      <c r="B256">
        <v>25.05856549255646</v>
      </c>
      <c r="C256">
        <v>2441.295557869593</v>
      </c>
      <c r="D256">
        <v>0.4164903027683406</v>
      </c>
      <c r="E256">
        <v>239.0925035845718</v>
      </c>
      <c r="F256">
        <v>15.06176284049655</v>
      </c>
      <c r="G256">
        <v>42197.82824006298</v>
      </c>
      <c r="H256">
        <v>0.4176300099214891</v>
      </c>
      <c r="I256">
        <v>0.17334674978173</v>
      </c>
      <c r="J256">
        <v>20.56807044582596</v>
      </c>
      <c r="K256">
        <v>2.925751139304623</v>
      </c>
      <c r="L256">
        <v>943.0235555997281</v>
      </c>
      <c r="M256">
        <v>411.8538275694098</v>
      </c>
      <c r="N256">
        <v>366.1305072853283</v>
      </c>
    </row>
    <row r="257" spans="1:14">
      <c r="A257">
        <v>255</v>
      </c>
      <c r="B257">
        <v>25.2262024037139</v>
      </c>
      <c r="C257">
        <v>2458.419374535019</v>
      </c>
      <c r="D257">
        <v>0.4164081784071247</v>
      </c>
      <c r="E257">
        <v>240.5439848398774</v>
      </c>
      <c r="F257">
        <v>14.95676768825397</v>
      </c>
      <c r="G257">
        <v>42197.41373812973</v>
      </c>
      <c r="H257">
        <v>0.4181614782259646</v>
      </c>
      <c r="I257">
        <v>0.173567347681795</v>
      </c>
      <c r="J257">
        <v>20.58717036909094</v>
      </c>
      <c r="K257">
        <v>2.925751139304623</v>
      </c>
      <c r="L257">
        <v>943.0235555997281</v>
      </c>
      <c r="M257">
        <v>411.3303760636456</v>
      </c>
      <c r="N257">
        <v>364.8669196265962</v>
      </c>
    </row>
    <row r="258" spans="1:14">
      <c r="A258">
        <v>256</v>
      </c>
      <c r="B258">
        <v>25.29615576517989</v>
      </c>
      <c r="C258">
        <v>2465.116442265376</v>
      </c>
      <c r="D258">
        <v>0.4164176814690806</v>
      </c>
      <c r="E258">
        <v>241.1226201495528</v>
      </c>
      <c r="F258">
        <v>14.91594591193903</v>
      </c>
      <c r="G258">
        <v>42196.48584660776</v>
      </c>
      <c r="H258">
        <v>0.4184426634430117</v>
      </c>
      <c r="I258">
        <v>0.1736840599445726</v>
      </c>
      <c r="J258">
        <v>20.59374806210813</v>
      </c>
      <c r="K258">
        <v>2.925751139304623</v>
      </c>
      <c r="L258">
        <v>943.0235555997281</v>
      </c>
      <c r="M258">
        <v>411.0539701634445</v>
      </c>
      <c r="N258">
        <v>364.3419338641133</v>
      </c>
    </row>
    <row r="259" spans="1:14">
      <c r="A259">
        <v>257</v>
      </c>
      <c r="B259">
        <v>25.31322532246336</v>
      </c>
      <c r="C259">
        <v>2467.860042261878</v>
      </c>
      <c r="D259">
        <v>0.4163434840385119</v>
      </c>
      <c r="E259">
        <v>241.3363948141356</v>
      </c>
      <c r="F259">
        <v>14.89937447421981</v>
      </c>
      <c r="G259">
        <v>42196.54064693122</v>
      </c>
      <c r="H259">
        <v>0.4186555984134831</v>
      </c>
      <c r="I259">
        <v>0.1737724434040205</v>
      </c>
      <c r="J259">
        <v>20.5982449762842</v>
      </c>
      <c r="K259">
        <v>2.925751139304623</v>
      </c>
      <c r="L259">
        <v>943.0235555997281</v>
      </c>
      <c r="M259">
        <v>410.844901503356</v>
      </c>
      <c r="N259">
        <v>364.1239028866648</v>
      </c>
    </row>
    <row r="260" spans="1:14">
      <c r="A260">
        <v>258</v>
      </c>
      <c r="B260">
        <v>25.31125946599268</v>
      </c>
      <c r="C260">
        <v>2467.847825563986</v>
      </c>
      <c r="D260">
        <v>0.4163463352875166</v>
      </c>
      <c r="E260">
        <v>241.3266021769064</v>
      </c>
      <c r="F260">
        <v>14.89940398941092</v>
      </c>
      <c r="G260">
        <v>42196.32228261815</v>
      </c>
      <c r="H260">
        <v>0.4186768539421145</v>
      </c>
      <c r="I260">
        <v>0.1737812659903184</v>
      </c>
      <c r="J260">
        <v>20.59905403321065</v>
      </c>
      <c r="K260">
        <v>2.925751139304623</v>
      </c>
      <c r="L260">
        <v>943.0235555997281</v>
      </c>
      <c r="M260">
        <v>410.8240435899447</v>
      </c>
      <c r="N260">
        <v>364.1330628636829</v>
      </c>
    </row>
    <row r="261" spans="1:14">
      <c r="A261">
        <v>259</v>
      </c>
      <c r="B261">
        <v>25.43591957298605</v>
      </c>
      <c r="C261">
        <v>2479.249276449059</v>
      </c>
      <c r="D261">
        <v>0.416305591231571</v>
      </c>
      <c r="E261">
        <v>242.3251981624834</v>
      </c>
      <c r="F261">
        <v>14.83098800608749</v>
      </c>
      <c r="G261">
        <v>42196.8313739181</v>
      </c>
      <c r="H261">
        <v>0.4189945581276462</v>
      </c>
      <c r="I261">
        <v>0.1739131362741717</v>
      </c>
      <c r="J261">
        <v>20.60846550904113</v>
      </c>
      <c r="K261">
        <v>2.925751139304623</v>
      </c>
      <c r="L261">
        <v>943.0235555997281</v>
      </c>
      <c r="M261">
        <v>410.5125347275169</v>
      </c>
      <c r="N261">
        <v>363.251011595995</v>
      </c>
    </row>
    <row r="262" spans="1:14">
      <c r="A262">
        <v>260</v>
      </c>
      <c r="B262">
        <v>25.5352134540838</v>
      </c>
      <c r="C262">
        <v>2487.162443526993</v>
      </c>
      <c r="D262">
        <v>0.4162231212919623</v>
      </c>
      <c r="E262">
        <v>243.0493390999706</v>
      </c>
      <c r="F262">
        <v>14.78410992702051</v>
      </c>
      <c r="G262">
        <v>42198.36475060391</v>
      </c>
      <c r="H262">
        <v>0.4191949148760136</v>
      </c>
      <c r="I262">
        <v>0.1739962988589984</v>
      </c>
      <c r="J262">
        <v>20.61181624463783</v>
      </c>
      <c r="K262">
        <v>2.925751139304623</v>
      </c>
      <c r="L262">
        <v>943.0235555997281</v>
      </c>
      <c r="M262">
        <v>410.3163277753255</v>
      </c>
      <c r="N262">
        <v>362.5905639774683</v>
      </c>
    </row>
    <row r="263" spans="1:14">
      <c r="A263">
        <v>261</v>
      </c>
      <c r="B263">
        <v>25.63154179091689</v>
      </c>
      <c r="C263">
        <v>2497.357590778926</v>
      </c>
      <c r="D263">
        <v>0.4161273114004685</v>
      </c>
      <c r="E263">
        <v>243.9035849877091</v>
      </c>
      <c r="F263">
        <v>14.7237615271099</v>
      </c>
      <c r="G263">
        <v>42198.39403677713</v>
      </c>
      <c r="H263">
        <v>0.4195581712012979</v>
      </c>
      <c r="I263">
        <v>0.1741470765852867</v>
      </c>
      <c r="J263">
        <v>20.62376012471938</v>
      </c>
      <c r="K263">
        <v>2.925751139304623</v>
      </c>
      <c r="L263">
        <v>943.0235555997281</v>
      </c>
      <c r="M263">
        <v>409.9610731010924</v>
      </c>
      <c r="N263">
        <v>361.869270912193</v>
      </c>
    </row>
    <row r="264" spans="1:14">
      <c r="A264">
        <v>262</v>
      </c>
      <c r="B264">
        <v>25.77119537324556</v>
      </c>
      <c r="C264">
        <v>2511.805168311564</v>
      </c>
      <c r="D264">
        <v>0.4160108647304616</v>
      </c>
      <c r="E264">
        <v>245.1242640391394</v>
      </c>
      <c r="F264">
        <v>14.63913176119434</v>
      </c>
      <c r="G264">
        <v>42198.69244240775</v>
      </c>
      <c r="H264">
        <v>0.4200477109047789</v>
      </c>
      <c r="I264">
        <v>0.1743502710743597</v>
      </c>
      <c r="J264">
        <v>20.63966204323803</v>
      </c>
      <c r="K264">
        <v>2.925751139304623</v>
      </c>
      <c r="L264">
        <v>943.0235555997281</v>
      </c>
      <c r="M264">
        <v>409.4832887519473</v>
      </c>
      <c r="N264">
        <v>360.8469875786651</v>
      </c>
    </row>
    <row r="265" spans="1:14">
      <c r="A265">
        <v>263</v>
      </c>
      <c r="B265">
        <v>25.94583226643067</v>
      </c>
      <c r="C265">
        <v>2527.972613556169</v>
      </c>
      <c r="D265">
        <v>0.4160317705343463</v>
      </c>
      <c r="E265">
        <v>246.5318425863742</v>
      </c>
      <c r="F265">
        <v>14.54549311426475</v>
      </c>
      <c r="G265">
        <v>42198.6152947462</v>
      </c>
      <c r="H265">
        <v>0.4204893586880831</v>
      </c>
      <c r="I265">
        <v>0.1745335869423896</v>
      </c>
      <c r="J265">
        <v>20.65361703583303</v>
      </c>
      <c r="K265">
        <v>2.925751139304623</v>
      </c>
      <c r="L265">
        <v>943.0235555997281</v>
      </c>
      <c r="M265">
        <v>409.0532008483153</v>
      </c>
      <c r="N265">
        <v>359.6429708381772</v>
      </c>
    </row>
    <row r="266" spans="1:14">
      <c r="A266">
        <v>264</v>
      </c>
      <c r="B266">
        <v>26.12795459810902</v>
      </c>
      <c r="C266">
        <v>2545.008235424126</v>
      </c>
      <c r="D266">
        <v>0.4161436594853228</v>
      </c>
      <c r="E266">
        <v>247.9875265700433</v>
      </c>
      <c r="F266">
        <v>14.44804055860191</v>
      </c>
      <c r="G266">
        <v>42198.16322245121</v>
      </c>
      <c r="H266">
        <v>0.4208588159225439</v>
      </c>
      <c r="I266">
        <v>0.1746869384958116</v>
      </c>
      <c r="J266">
        <v>20.67089122117399</v>
      </c>
      <c r="K266">
        <v>2.925751139304623</v>
      </c>
      <c r="L266">
        <v>943.0235555997281</v>
      </c>
      <c r="M266">
        <v>408.6941073504127</v>
      </c>
      <c r="N266">
        <v>358.4434275495959</v>
      </c>
    </row>
    <row r="267" spans="1:14">
      <c r="A267">
        <v>265</v>
      </c>
      <c r="B267">
        <v>26.16328033136212</v>
      </c>
      <c r="C267">
        <v>2547.820772114007</v>
      </c>
      <c r="D267">
        <v>0.4160932162482261</v>
      </c>
      <c r="E267">
        <v>248.2317302115673</v>
      </c>
      <c r="F267">
        <v>14.43236171561994</v>
      </c>
      <c r="G267">
        <v>42199.54074712282</v>
      </c>
      <c r="H267">
        <v>0.4210570099609618</v>
      </c>
      <c r="I267">
        <v>0.1747692033991223</v>
      </c>
      <c r="J267">
        <v>20.67328765088326</v>
      </c>
      <c r="K267">
        <v>2.925751139304623</v>
      </c>
      <c r="L267">
        <v>943.0235555997281</v>
      </c>
      <c r="M267">
        <v>408.5017326037703</v>
      </c>
      <c r="N267">
        <v>358.2023904754873</v>
      </c>
    </row>
    <row r="268" spans="1:14">
      <c r="A268">
        <v>266</v>
      </c>
      <c r="B268">
        <v>26.15099133008992</v>
      </c>
      <c r="C268">
        <v>2546.945531858653</v>
      </c>
      <c r="D268">
        <v>0.4160959216790012</v>
      </c>
      <c r="E268">
        <v>248.1500839207382</v>
      </c>
      <c r="F268">
        <v>14.43724350974335</v>
      </c>
      <c r="G268">
        <v>42199.14450667629</v>
      </c>
      <c r="H268">
        <v>0.4210890758529863</v>
      </c>
      <c r="I268">
        <v>0.1747825130704325</v>
      </c>
      <c r="J268">
        <v>20.67303653048016</v>
      </c>
      <c r="K268">
        <v>2.925751139304623</v>
      </c>
      <c r="L268">
        <v>943.0235555997281</v>
      </c>
      <c r="M268">
        <v>408.4706252367054</v>
      </c>
      <c r="N268">
        <v>358.253756867818</v>
      </c>
    </row>
    <row r="269" spans="1:14">
      <c r="A269">
        <v>267</v>
      </c>
      <c r="B269">
        <v>26.28107341856818</v>
      </c>
      <c r="C269">
        <v>2558.943883957004</v>
      </c>
      <c r="D269">
        <v>0.4161772844875933</v>
      </c>
      <c r="E269">
        <v>249.1338136856468</v>
      </c>
      <c r="F269">
        <v>14.37005081930173</v>
      </c>
      <c r="G269">
        <v>42201.70612009089</v>
      </c>
      <c r="H269">
        <v>0.4213465414509079</v>
      </c>
      <c r="I269">
        <v>0.1748893799706074</v>
      </c>
      <c r="J269">
        <v>20.68780228508853</v>
      </c>
      <c r="K269">
        <v>2.925751139304623</v>
      </c>
      <c r="L269">
        <v>943.0235555997281</v>
      </c>
      <c r="M269">
        <v>408.2210275222013</v>
      </c>
      <c r="N269">
        <v>357.377077917423</v>
      </c>
    </row>
    <row r="270" spans="1:14">
      <c r="A270">
        <v>268</v>
      </c>
      <c r="B270">
        <v>26.45802712957963</v>
      </c>
      <c r="C270">
        <v>2575.566527971051</v>
      </c>
      <c r="D270">
        <v>0.4163296047321075</v>
      </c>
      <c r="E270">
        <v>250.5087938008275</v>
      </c>
      <c r="F270">
        <v>14.27746811670594</v>
      </c>
      <c r="G270">
        <v>42202.53677880732</v>
      </c>
      <c r="H270">
        <v>0.4217095647459836</v>
      </c>
      <c r="I270">
        <v>0.1750400609724546</v>
      </c>
      <c r="J270">
        <v>20.70790694907556</v>
      </c>
      <c r="K270">
        <v>2.925751139304623</v>
      </c>
      <c r="L270">
        <v>943.0235555997281</v>
      </c>
      <c r="M270">
        <v>407.8696156621939</v>
      </c>
      <c r="N270">
        <v>356.2293851987669</v>
      </c>
    </row>
    <row r="271" spans="1:14">
      <c r="A271">
        <v>269</v>
      </c>
      <c r="B271">
        <v>26.50367402509659</v>
      </c>
      <c r="C271">
        <v>2585.37829098209</v>
      </c>
      <c r="D271">
        <v>0.4160183274502438</v>
      </c>
      <c r="E271">
        <v>251.3223610044658</v>
      </c>
      <c r="F271">
        <v>14.21977629002222</v>
      </c>
      <c r="G271">
        <v>42184.40065337451</v>
      </c>
      <c r="H271">
        <v>0.4221054945419147</v>
      </c>
      <c r="I271">
        <v>0.1752044005592561</v>
      </c>
      <c r="J271">
        <v>20.71963244062744</v>
      </c>
      <c r="K271">
        <v>2.925751139304623</v>
      </c>
      <c r="L271">
        <v>943.0235555997281</v>
      </c>
      <c r="M271">
        <v>407.4870389466957</v>
      </c>
      <c r="N271">
        <v>355.791063002515</v>
      </c>
    </row>
    <row r="272" spans="1:14">
      <c r="A272">
        <v>270</v>
      </c>
      <c r="B272">
        <v>26.62271926332467</v>
      </c>
      <c r="C272">
        <v>2598.142171869534</v>
      </c>
      <c r="D272">
        <v>0.4157864086861555</v>
      </c>
      <c r="E272">
        <v>252.413795768252</v>
      </c>
      <c r="F272">
        <v>14.15182118426961</v>
      </c>
      <c r="G272">
        <v>42194.28566289902</v>
      </c>
      <c r="H272">
        <v>0.4224849042263891</v>
      </c>
      <c r="I272">
        <v>0.1753618831014031</v>
      </c>
      <c r="J272">
        <v>20.73167163692135</v>
      </c>
      <c r="K272">
        <v>2.925751139304623</v>
      </c>
      <c r="L272">
        <v>943.0235555997281</v>
      </c>
      <c r="M272">
        <v>407.1210979927646</v>
      </c>
      <c r="N272">
        <v>354.9760062059187</v>
      </c>
    </row>
    <row r="273" spans="1:14">
      <c r="A273">
        <v>271</v>
      </c>
      <c r="B273">
        <v>26.77183228114639</v>
      </c>
      <c r="C273">
        <v>2610.546175858948</v>
      </c>
      <c r="D273">
        <v>0.4158235716186722</v>
      </c>
      <c r="E273">
        <v>253.4905318486071</v>
      </c>
      <c r="F273">
        <v>14.08429903722788</v>
      </c>
      <c r="G273">
        <v>42192.82479026212</v>
      </c>
      <c r="H273">
        <v>0.4228789780190358</v>
      </c>
      <c r="I273">
        <v>0.1755254523122037</v>
      </c>
      <c r="J273">
        <v>20.74171865418784</v>
      </c>
      <c r="K273">
        <v>2.925751139304623</v>
      </c>
      <c r="L273">
        <v>943.0235555997281</v>
      </c>
      <c r="M273">
        <v>406.7417087029407</v>
      </c>
      <c r="N273">
        <v>354.0120247910411</v>
      </c>
    </row>
    <row r="274" spans="1:14">
      <c r="A274">
        <v>272</v>
      </c>
      <c r="B274">
        <v>26.93038731991891</v>
      </c>
      <c r="C274">
        <v>2625.48494583339</v>
      </c>
      <c r="D274">
        <v>0.4155943589018218</v>
      </c>
      <c r="E274">
        <v>254.7841712378462</v>
      </c>
      <c r="F274">
        <v>14.00455148561784</v>
      </c>
      <c r="G274">
        <v>42194.87700496046</v>
      </c>
      <c r="H274">
        <v>0.4233751899835192</v>
      </c>
      <c r="I274">
        <v>0.175731416273611</v>
      </c>
      <c r="J274">
        <v>20.75396585311232</v>
      </c>
      <c r="K274">
        <v>2.925751139304623</v>
      </c>
      <c r="L274">
        <v>943.0235555997281</v>
      </c>
      <c r="M274">
        <v>406.2649918166234</v>
      </c>
      <c r="N274">
        <v>352.9879362664809</v>
      </c>
    </row>
    <row r="275" spans="1:14">
      <c r="A275">
        <v>273</v>
      </c>
      <c r="B275">
        <v>27.02343797844726</v>
      </c>
      <c r="C275">
        <v>2637.424573098669</v>
      </c>
      <c r="D275">
        <v>0.4159351113688383</v>
      </c>
      <c r="E275">
        <v>255.7380847912611</v>
      </c>
      <c r="F275">
        <v>13.94026222000056</v>
      </c>
      <c r="G275">
        <v>42190.17907662089</v>
      </c>
      <c r="H275">
        <v>0.4237589430988404</v>
      </c>
      <c r="I275">
        <v>0.1758907016546401</v>
      </c>
      <c r="J275">
        <v>20.77151183197724</v>
      </c>
      <c r="K275">
        <v>2.925751139304623</v>
      </c>
      <c r="L275">
        <v>943.0235555997281</v>
      </c>
      <c r="M275">
        <v>405.8970811004141</v>
      </c>
      <c r="N275">
        <v>352.2583341925043</v>
      </c>
    </row>
    <row r="276" spans="1:14">
      <c r="A276">
        <v>274</v>
      </c>
      <c r="B276">
        <v>27.11496353471462</v>
      </c>
      <c r="C276">
        <v>2647.396556775582</v>
      </c>
      <c r="D276">
        <v>0.4159914595789525</v>
      </c>
      <c r="E276">
        <v>256.5658748225065</v>
      </c>
      <c r="F276">
        <v>13.88752848103742</v>
      </c>
      <c r="G276">
        <v>42188.98897332652</v>
      </c>
      <c r="H276">
        <v>0.4240736643205281</v>
      </c>
      <c r="I276">
        <v>0.1760213337921083</v>
      </c>
      <c r="J276">
        <v>20.78302525885383</v>
      </c>
      <c r="K276">
        <v>2.925751139304623</v>
      </c>
      <c r="L276">
        <v>943.0235555997281</v>
      </c>
      <c r="M276">
        <v>405.5958494135842</v>
      </c>
      <c r="N276">
        <v>351.6239301403724</v>
      </c>
    </row>
    <row r="277" spans="1:14">
      <c r="A277">
        <v>275</v>
      </c>
      <c r="B277">
        <v>27.16134914437059</v>
      </c>
      <c r="C277">
        <v>2650.370035730526</v>
      </c>
      <c r="D277">
        <v>0.4159886128055917</v>
      </c>
      <c r="E277">
        <v>256.8545993417389</v>
      </c>
      <c r="F277">
        <v>13.87198301338342</v>
      </c>
      <c r="G277">
        <v>42189.17503735249</v>
      </c>
      <c r="H277">
        <v>0.4241330250907178</v>
      </c>
      <c r="I277">
        <v>0.1760459728178786</v>
      </c>
      <c r="J277">
        <v>20.78238384190353</v>
      </c>
      <c r="K277">
        <v>2.925751139304623</v>
      </c>
      <c r="L277">
        <v>943.0235555997281</v>
      </c>
      <c r="M277">
        <v>405.5390830676907</v>
      </c>
      <c r="N277">
        <v>351.3638463821702</v>
      </c>
    </row>
    <row r="278" spans="1:14">
      <c r="A278">
        <v>276</v>
      </c>
      <c r="B278">
        <v>27.16200382315414</v>
      </c>
      <c r="C278">
        <v>2649.916712962016</v>
      </c>
      <c r="D278">
        <v>0.4159629185535065</v>
      </c>
      <c r="E278">
        <v>256.822076122619</v>
      </c>
      <c r="F278">
        <v>13.87433961474045</v>
      </c>
      <c r="G278">
        <v>42189.0876605073</v>
      </c>
      <c r="H278">
        <v>0.4241237041654856</v>
      </c>
      <c r="I278">
        <v>0.1760421039577498</v>
      </c>
      <c r="J278">
        <v>20.78128274620765</v>
      </c>
      <c r="K278">
        <v>2.925751139304623</v>
      </c>
      <c r="L278">
        <v>943.0235555997281</v>
      </c>
      <c r="M278">
        <v>405.5479955605203</v>
      </c>
      <c r="N278">
        <v>351.3711298091425</v>
      </c>
    </row>
    <row r="279" spans="1:14">
      <c r="A279">
        <v>277</v>
      </c>
      <c r="B279">
        <v>27.34030441250658</v>
      </c>
      <c r="C279">
        <v>2667.05096257744</v>
      </c>
      <c r="D279">
        <v>0.4159050878134833</v>
      </c>
      <c r="E279">
        <v>258.2927052819561</v>
      </c>
      <c r="F279">
        <v>13.78514994057146</v>
      </c>
      <c r="G279">
        <v>42188.79364423481</v>
      </c>
      <c r="H279">
        <v>0.4246068818477622</v>
      </c>
      <c r="I279">
        <v>0.17624265774651</v>
      </c>
      <c r="J279">
        <v>20.79627890511284</v>
      </c>
      <c r="K279">
        <v>2.925751139304623</v>
      </c>
      <c r="L279">
        <v>943.0235555997281</v>
      </c>
      <c r="M279">
        <v>405.0865057709673</v>
      </c>
      <c r="N279">
        <v>350.2437562461398</v>
      </c>
    </row>
    <row r="280" spans="1:14">
      <c r="A280">
        <v>278</v>
      </c>
      <c r="B280">
        <v>27.38655416215363</v>
      </c>
      <c r="C280">
        <v>2672.530555275226</v>
      </c>
      <c r="D280">
        <v>0.415637003594427</v>
      </c>
      <c r="E280">
        <v>258.7649831750231</v>
      </c>
      <c r="F280">
        <v>13.75750062080494</v>
      </c>
      <c r="G280">
        <v>42192.0803543221</v>
      </c>
      <c r="H280">
        <v>0.4248138794183185</v>
      </c>
      <c r="I280">
        <v>0.176328576754283</v>
      </c>
      <c r="J280">
        <v>20.80076820155229</v>
      </c>
      <c r="K280">
        <v>2.925751139304623</v>
      </c>
      <c r="L280">
        <v>943.0235555997281</v>
      </c>
      <c r="M280">
        <v>404.889120688646</v>
      </c>
      <c r="N280">
        <v>349.9553635884271</v>
      </c>
    </row>
    <row r="281" spans="1:14">
      <c r="A281">
        <v>279</v>
      </c>
      <c r="B281">
        <v>27.37172883407486</v>
      </c>
      <c r="C281">
        <v>2671.436402001818</v>
      </c>
      <c r="D281">
        <v>0.4156067472483411</v>
      </c>
      <c r="E281">
        <v>258.6597324882865</v>
      </c>
      <c r="F281">
        <v>13.76319179729579</v>
      </c>
      <c r="G281">
        <v>42192.38195774151</v>
      </c>
      <c r="H281">
        <v>0.424818732638175</v>
      </c>
      <c r="I281">
        <v>0.1763305911925851</v>
      </c>
      <c r="J281">
        <v>20.80064248006577</v>
      </c>
      <c r="K281">
        <v>2.925751139304623</v>
      </c>
      <c r="L281">
        <v>943.0235555997281</v>
      </c>
      <c r="M281">
        <v>404.8844951489295</v>
      </c>
      <c r="N281">
        <v>350.0265415333076</v>
      </c>
    </row>
    <row r="282" spans="1:14">
      <c r="A282">
        <v>280</v>
      </c>
      <c r="B282">
        <v>27.50332640037705</v>
      </c>
      <c r="C282">
        <v>2683.529284139465</v>
      </c>
      <c r="D282">
        <v>0.4156090641921939</v>
      </c>
      <c r="E282">
        <v>259.7079933599273</v>
      </c>
      <c r="F282">
        <v>13.70115800214322</v>
      </c>
      <c r="G282">
        <v>42192.31625843012</v>
      </c>
      <c r="H282">
        <v>0.4249986293186345</v>
      </c>
      <c r="I282">
        <v>0.1764052613650185</v>
      </c>
      <c r="J282">
        <v>20.81033389086132</v>
      </c>
      <c r="K282">
        <v>2.925751139304623</v>
      </c>
      <c r="L282">
        <v>943.0235555997281</v>
      </c>
      <c r="M282">
        <v>404.7131125335005</v>
      </c>
      <c r="N282">
        <v>349.2777313111908</v>
      </c>
    </row>
    <row r="283" spans="1:14">
      <c r="A283">
        <v>281</v>
      </c>
      <c r="B283">
        <v>27.56180016606453</v>
      </c>
      <c r="C283">
        <v>2689.113634780782</v>
      </c>
      <c r="D283">
        <v>0.4155830734944214</v>
      </c>
      <c r="E283">
        <v>260.1861775152632</v>
      </c>
      <c r="F283">
        <v>13.67269371412528</v>
      </c>
      <c r="G283">
        <v>42192.25298935551</v>
      </c>
      <c r="H283">
        <v>0.425142582575119</v>
      </c>
      <c r="I283">
        <v>0.1764650124090988</v>
      </c>
      <c r="J283">
        <v>20.8152438041038</v>
      </c>
      <c r="K283">
        <v>2.925751139304623</v>
      </c>
      <c r="L283">
        <v>943.0235555997281</v>
      </c>
      <c r="M283">
        <v>404.576076694516</v>
      </c>
      <c r="N283">
        <v>348.9262251961445</v>
      </c>
    </row>
    <row r="284" spans="1:14">
      <c r="A284">
        <v>282</v>
      </c>
      <c r="B284">
        <v>27.56528738726517</v>
      </c>
      <c r="C284">
        <v>2688.868201966346</v>
      </c>
      <c r="D284">
        <v>0.4155662269895286</v>
      </c>
      <c r="E284">
        <v>260.1771221521896</v>
      </c>
      <c r="F284">
        <v>13.67402511924623</v>
      </c>
      <c r="G284">
        <v>42192.70147974443</v>
      </c>
      <c r="H284">
        <v>0.4251324202725646</v>
      </c>
      <c r="I284">
        <v>0.1764607943163462</v>
      </c>
      <c r="J284">
        <v>20.81389335291697</v>
      </c>
      <c r="K284">
        <v>2.925751139304623</v>
      </c>
      <c r="L284">
        <v>943.0235555997281</v>
      </c>
      <c r="M284">
        <v>404.5857476212706</v>
      </c>
      <c r="N284">
        <v>348.9240363630772</v>
      </c>
    </row>
    <row r="285" spans="1:14">
      <c r="A285">
        <v>283</v>
      </c>
      <c r="B285">
        <v>27.68112428147478</v>
      </c>
      <c r="C285">
        <v>2702.695577401376</v>
      </c>
      <c r="D285">
        <v>0.4155594456753538</v>
      </c>
      <c r="E285">
        <v>261.2968758488165</v>
      </c>
      <c r="F285">
        <v>13.60366461796732</v>
      </c>
      <c r="G285">
        <v>42190.52720654765</v>
      </c>
      <c r="H285">
        <v>0.4255612476269802</v>
      </c>
      <c r="I285">
        <v>0.1766387887763693</v>
      </c>
      <c r="J285">
        <v>20.83179958267615</v>
      </c>
      <c r="K285">
        <v>2.925751139304623</v>
      </c>
      <c r="L285">
        <v>943.0235555997281</v>
      </c>
      <c r="M285">
        <v>404.1780567500882</v>
      </c>
      <c r="N285">
        <v>348.1216614486212</v>
      </c>
    </row>
    <row r="286" spans="1:14">
      <c r="A286">
        <v>284</v>
      </c>
      <c r="B286">
        <v>27.80078840948524</v>
      </c>
      <c r="C286">
        <v>2713.807417089604</v>
      </c>
      <c r="D286">
        <v>0.4155745664600592</v>
      </c>
      <c r="E286">
        <v>262.2563230402246</v>
      </c>
      <c r="F286">
        <v>13.54786143916048</v>
      </c>
      <c r="G286">
        <v>42189.97252627579</v>
      </c>
      <c r="H286">
        <v>0.4258236218925815</v>
      </c>
      <c r="I286">
        <v>0.1767476931297153</v>
      </c>
      <c r="J286">
        <v>20.84071160895715</v>
      </c>
      <c r="K286">
        <v>2.925751139304623</v>
      </c>
      <c r="L286">
        <v>943.0235555997281</v>
      </c>
      <c r="M286">
        <v>403.9290195540282</v>
      </c>
      <c r="N286">
        <v>347.4067396303514</v>
      </c>
    </row>
    <row r="287" spans="1:14">
      <c r="A287">
        <v>285</v>
      </c>
      <c r="B287">
        <v>27.96781895013223</v>
      </c>
      <c r="C287">
        <v>2729.57634213445</v>
      </c>
      <c r="D287">
        <v>0.4155827763784108</v>
      </c>
      <c r="E287">
        <v>263.6077142344858</v>
      </c>
      <c r="F287">
        <v>13.46939889647378</v>
      </c>
      <c r="G287">
        <v>42188.90394885733</v>
      </c>
      <c r="H287">
        <v>0.4262139176876618</v>
      </c>
      <c r="I287">
        <v>0.1769096941974626</v>
      </c>
      <c r="J287">
        <v>20.85406760995907</v>
      </c>
      <c r="K287">
        <v>2.925751139304623</v>
      </c>
      <c r="L287">
        <v>943.0235555997281</v>
      </c>
      <c r="M287">
        <v>403.5591306524685</v>
      </c>
      <c r="N287">
        <v>346.4057893358586</v>
      </c>
    </row>
    <row r="288" spans="1:14">
      <c r="A288">
        <v>286</v>
      </c>
      <c r="B288">
        <v>28.11504192064146</v>
      </c>
      <c r="C288">
        <v>2745.209989942728</v>
      </c>
      <c r="D288">
        <v>0.4154520458071799</v>
      </c>
      <c r="E288">
        <v>264.9021038300831</v>
      </c>
      <c r="F288">
        <v>13.39254983676061</v>
      </c>
      <c r="G288">
        <v>42188.12201304609</v>
      </c>
      <c r="H288">
        <v>0.4267014559442911</v>
      </c>
      <c r="I288">
        <v>0.1771120579409035</v>
      </c>
      <c r="J288">
        <v>20.8708812364762</v>
      </c>
      <c r="K288">
        <v>2.925751139304623</v>
      </c>
      <c r="L288">
        <v>943.0235555997281</v>
      </c>
      <c r="M288">
        <v>403.0980342295155</v>
      </c>
      <c r="N288">
        <v>345.4822753134114</v>
      </c>
    </row>
    <row r="289" spans="1:14">
      <c r="A289">
        <v>287</v>
      </c>
      <c r="B289">
        <v>28.19347711870637</v>
      </c>
      <c r="C289">
        <v>2753.814350072759</v>
      </c>
      <c r="D289">
        <v>0.4152453365799699</v>
      </c>
      <c r="E289">
        <v>265.6239255382883</v>
      </c>
      <c r="F289">
        <v>13.3506536399939</v>
      </c>
      <c r="G289">
        <v>42187.84196101651</v>
      </c>
      <c r="H289">
        <v>0.4271006122654435</v>
      </c>
      <c r="I289">
        <v>0.17727773676973</v>
      </c>
      <c r="J289">
        <v>20.87894412899806</v>
      </c>
      <c r="K289">
        <v>2.925751139304623</v>
      </c>
      <c r="L289">
        <v>943.0235555997281</v>
      </c>
      <c r="M289">
        <v>402.7213100484062</v>
      </c>
      <c r="N289">
        <v>344.9511786190515</v>
      </c>
    </row>
    <row r="290" spans="1:14">
      <c r="A290">
        <v>288</v>
      </c>
      <c r="B290">
        <v>28.2609462990138</v>
      </c>
      <c r="C290">
        <v>2764.562023466223</v>
      </c>
      <c r="D290">
        <v>0.4155594748854637</v>
      </c>
      <c r="E290">
        <v>266.4538958617889</v>
      </c>
      <c r="F290">
        <v>13.29790315385085</v>
      </c>
      <c r="G290">
        <v>42183.1549094195</v>
      </c>
      <c r="H290">
        <v>0.427399449180088</v>
      </c>
      <c r="I290">
        <v>0.1774017757674979</v>
      </c>
      <c r="J290">
        <v>20.896140287749</v>
      </c>
      <c r="K290">
        <v>2.925751139304623</v>
      </c>
      <c r="L290">
        <v>943.0235555997281</v>
      </c>
      <c r="M290">
        <v>402.4397280435918</v>
      </c>
      <c r="N290">
        <v>344.4271248243105</v>
      </c>
    </row>
    <row r="291" spans="1:14">
      <c r="A291">
        <v>289</v>
      </c>
      <c r="B291">
        <v>28.24913488121626</v>
      </c>
      <c r="C291">
        <v>2763.677708458845</v>
      </c>
      <c r="D291">
        <v>0.4155623188469986</v>
      </c>
      <c r="E291">
        <v>266.3713085189415</v>
      </c>
      <c r="F291">
        <v>13.3020908292193</v>
      </c>
      <c r="G291">
        <v>42182.78260890035</v>
      </c>
      <c r="H291">
        <v>0.4274321851758302</v>
      </c>
      <c r="I291">
        <v>0.1774153635804614</v>
      </c>
      <c r="J291">
        <v>20.89598550258118</v>
      </c>
      <c r="K291">
        <v>2.925751139304623</v>
      </c>
      <c r="L291">
        <v>943.0235555997281</v>
      </c>
      <c r="M291">
        <v>402.408906159605</v>
      </c>
      <c r="N291">
        <v>344.4711620110761</v>
      </c>
    </row>
    <row r="292" spans="1:14">
      <c r="A292">
        <v>290</v>
      </c>
      <c r="B292">
        <v>28.2956994438986</v>
      </c>
      <c r="C292">
        <v>2768.882342725615</v>
      </c>
      <c r="D292">
        <v>0.4155782169263593</v>
      </c>
      <c r="E292">
        <v>266.8059749863077</v>
      </c>
      <c r="F292">
        <v>13.27681923785593</v>
      </c>
      <c r="G292">
        <v>42181.29951820202</v>
      </c>
      <c r="H292">
        <v>0.4274796396753052</v>
      </c>
      <c r="I292">
        <v>0.1774350606401819</v>
      </c>
      <c r="J292">
        <v>20.90118516918281</v>
      </c>
      <c r="K292">
        <v>2.925751139304623</v>
      </c>
      <c r="L292">
        <v>943.0235555997281</v>
      </c>
      <c r="M292">
        <v>402.3642347613586</v>
      </c>
      <c r="N292">
        <v>344.2014130490901</v>
      </c>
    </row>
    <row r="293" spans="1:14">
      <c r="A293">
        <v>291</v>
      </c>
      <c r="B293">
        <v>28.30431872916317</v>
      </c>
      <c r="C293">
        <v>2769.788754948191</v>
      </c>
      <c r="D293">
        <v>0.4155981110178958</v>
      </c>
      <c r="E293">
        <v>266.8844616944112</v>
      </c>
      <c r="F293">
        <v>13.27234823515122</v>
      </c>
      <c r="G293">
        <v>42180.60059464057</v>
      </c>
      <c r="H293">
        <v>0.4275004197236876</v>
      </c>
      <c r="I293">
        <v>0.1774436858676843</v>
      </c>
      <c r="J293">
        <v>20.90212147204258</v>
      </c>
      <c r="K293">
        <v>2.925751139304623</v>
      </c>
      <c r="L293">
        <v>943.0235555997281</v>
      </c>
      <c r="M293">
        <v>402.3446765390053</v>
      </c>
      <c r="N293">
        <v>344.1604903451323</v>
      </c>
    </row>
    <row r="294" spans="1:14">
      <c r="A294">
        <v>292</v>
      </c>
      <c r="B294">
        <v>28.3488778239061</v>
      </c>
      <c r="C294">
        <v>2775.072058248496</v>
      </c>
      <c r="D294">
        <v>0.4153142905924442</v>
      </c>
      <c r="E294">
        <v>267.3798842518127</v>
      </c>
      <c r="F294">
        <v>13.24669189273304</v>
      </c>
      <c r="G294">
        <v>42178.44787918462</v>
      </c>
      <c r="H294">
        <v>0.4278412824537935</v>
      </c>
      <c r="I294">
        <v>0.1775851686275001</v>
      </c>
      <c r="J294">
        <v>20.90300001268452</v>
      </c>
      <c r="K294">
        <v>2.925751139304623</v>
      </c>
      <c r="L294">
        <v>943.0235555997281</v>
      </c>
      <c r="M294">
        <v>402.0241270490108</v>
      </c>
      <c r="N294">
        <v>343.8596717944553</v>
      </c>
    </row>
    <row r="295" spans="1:14">
      <c r="A295">
        <v>293</v>
      </c>
      <c r="B295">
        <v>28.53391794779158</v>
      </c>
      <c r="C295">
        <v>2788.365867495379</v>
      </c>
      <c r="D295">
        <v>0.415485445511731</v>
      </c>
      <c r="E295">
        <v>268.5325896993679</v>
      </c>
      <c r="F295">
        <v>13.18652044100614</v>
      </c>
      <c r="G295">
        <v>42195.08582514719</v>
      </c>
      <c r="H295">
        <v>0.4281436949587369</v>
      </c>
      <c r="I295">
        <v>0.177710691754622</v>
      </c>
      <c r="J295">
        <v>20.91255677396252</v>
      </c>
      <c r="K295">
        <v>2.925751139304623</v>
      </c>
      <c r="L295">
        <v>943.0235555997281</v>
      </c>
      <c r="M295">
        <v>401.7401636863831</v>
      </c>
      <c r="N295">
        <v>342.8396199324808</v>
      </c>
    </row>
    <row r="296" spans="1:14">
      <c r="A296">
        <v>294</v>
      </c>
      <c r="B296">
        <v>28.6747791179432</v>
      </c>
      <c r="C296">
        <v>2801.410926882747</v>
      </c>
      <c r="D296">
        <v>0.4155898734938017</v>
      </c>
      <c r="E296">
        <v>269.635168234641</v>
      </c>
      <c r="F296">
        <v>13.12321312583651</v>
      </c>
      <c r="G296">
        <v>42184.42410074291</v>
      </c>
      <c r="H296">
        <v>0.4285525314751767</v>
      </c>
      <c r="I296">
        <v>0.1778803885667123</v>
      </c>
      <c r="J296">
        <v>20.92434668267426</v>
      </c>
      <c r="K296">
        <v>2.925751139304623</v>
      </c>
      <c r="L296">
        <v>943.0235555997281</v>
      </c>
      <c r="M296">
        <v>401.3569060062333</v>
      </c>
      <c r="N296">
        <v>342.0053745914065</v>
      </c>
    </row>
    <row r="297" spans="1:14">
      <c r="A297">
        <v>295</v>
      </c>
      <c r="B297">
        <v>28.84379377035343</v>
      </c>
      <c r="C297">
        <v>2818.419148742008</v>
      </c>
      <c r="D297">
        <v>0.4153288575095211</v>
      </c>
      <c r="E297">
        <v>271.0893496547785</v>
      </c>
      <c r="F297">
        <v>13.04412190492904</v>
      </c>
      <c r="G297">
        <v>42185.0047184381</v>
      </c>
      <c r="H297">
        <v>0.429027966595942</v>
      </c>
      <c r="I297">
        <v>0.1780777286307854</v>
      </c>
      <c r="J297">
        <v>20.93798248002929</v>
      </c>
      <c r="K297">
        <v>2.925751139304623</v>
      </c>
      <c r="L297">
        <v>943.0235555997281</v>
      </c>
      <c r="M297">
        <v>400.9121350730212</v>
      </c>
      <c r="N297">
        <v>341.0355099513171</v>
      </c>
    </row>
    <row r="298" spans="1:14">
      <c r="A298">
        <v>296</v>
      </c>
      <c r="B298">
        <v>28.93262503747593</v>
      </c>
      <c r="C298">
        <v>2826.193666487073</v>
      </c>
      <c r="D298">
        <v>0.4151711548112373</v>
      </c>
      <c r="E298">
        <v>271.7705383711237</v>
      </c>
      <c r="F298">
        <v>13.00834503447289</v>
      </c>
      <c r="G298">
        <v>42185.60350349561</v>
      </c>
      <c r="H298">
        <v>0.4292546443010526</v>
      </c>
      <c r="I298">
        <v>0.1781718163220322</v>
      </c>
      <c r="J298">
        <v>20.94261720616397</v>
      </c>
      <c r="K298">
        <v>2.925751139304623</v>
      </c>
      <c r="L298">
        <v>943.0235555997281</v>
      </c>
      <c r="M298">
        <v>400.7004242763278</v>
      </c>
      <c r="N298">
        <v>340.5607998548289</v>
      </c>
    </row>
    <row r="299" spans="1:14">
      <c r="A299">
        <v>297</v>
      </c>
      <c r="B299">
        <v>28.95673513025592</v>
      </c>
      <c r="C299">
        <v>2830.198145513556</v>
      </c>
      <c r="D299">
        <v>0.4151270214629471</v>
      </c>
      <c r="E299">
        <v>272.0753387340915</v>
      </c>
      <c r="F299">
        <v>12.98987483832101</v>
      </c>
      <c r="G299">
        <v>42185.2381634226</v>
      </c>
      <c r="H299">
        <v>0.4294022644849894</v>
      </c>
      <c r="I299">
        <v>0.1782330894070111</v>
      </c>
      <c r="J299">
        <v>20.94923137644319</v>
      </c>
      <c r="K299">
        <v>2.925751139304623</v>
      </c>
      <c r="L299">
        <v>943.0235555997281</v>
      </c>
      <c r="M299">
        <v>400.5626712292952</v>
      </c>
      <c r="N299">
        <v>340.3850597528698</v>
      </c>
    </row>
    <row r="300" spans="1:14">
      <c r="A300">
        <v>298</v>
      </c>
      <c r="B300">
        <v>28.95354541903747</v>
      </c>
      <c r="C300">
        <v>2830.316011290412</v>
      </c>
      <c r="D300">
        <v>0.415154497698883</v>
      </c>
      <c r="E300">
        <v>272.0779118638885</v>
      </c>
      <c r="F300">
        <v>12.98935097480973</v>
      </c>
      <c r="G300">
        <v>42185.33488823332</v>
      </c>
      <c r="H300">
        <v>0.4294078343931285</v>
      </c>
      <c r="I300">
        <v>0.1782354013229403</v>
      </c>
      <c r="J300">
        <v>20.95008025351754</v>
      </c>
      <c r="K300">
        <v>2.925751139304623</v>
      </c>
      <c r="L300">
        <v>943.0235555997281</v>
      </c>
      <c r="M300">
        <v>400.5574754757395</v>
      </c>
      <c r="N300">
        <v>340.3992523505221</v>
      </c>
    </row>
    <row r="301" spans="1:14">
      <c r="A301">
        <v>299</v>
      </c>
      <c r="B301">
        <v>29.10407426574921</v>
      </c>
      <c r="C301">
        <v>2845.803760482727</v>
      </c>
      <c r="D301">
        <v>0.4150020035392638</v>
      </c>
      <c r="E301">
        <v>273.3789609341054</v>
      </c>
      <c r="F301">
        <v>12.9185394298712</v>
      </c>
      <c r="G301">
        <v>42184.65498662757</v>
      </c>
      <c r="H301">
        <v>0.4299103412592865</v>
      </c>
      <c r="I301">
        <v>0.1784439781251866</v>
      </c>
      <c r="J301">
        <v>20.96425737740523</v>
      </c>
      <c r="K301">
        <v>2.925751139304623</v>
      </c>
      <c r="L301">
        <v>943.0235555997281</v>
      </c>
      <c r="M301">
        <v>400.0892781275944</v>
      </c>
      <c r="N301">
        <v>339.5130304645249</v>
      </c>
    </row>
    <row r="302" spans="1:14">
      <c r="A302">
        <v>300</v>
      </c>
      <c r="B302">
        <v>29.22674729305752</v>
      </c>
      <c r="C302">
        <v>2859.876712988108</v>
      </c>
      <c r="D302">
        <v>0.4152707245029348</v>
      </c>
      <c r="E302">
        <v>274.5282471088773</v>
      </c>
      <c r="F302">
        <v>12.8544616582458</v>
      </c>
      <c r="G302">
        <v>42181.74991651525</v>
      </c>
      <c r="H302">
        <v>0.43020282204283</v>
      </c>
      <c r="I302">
        <v>0.1785653788674618</v>
      </c>
      <c r="J302">
        <v>20.98051835034798</v>
      </c>
      <c r="K302">
        <v>2.925751139304623</v>
      </c>
      <c r="L302">
        <v>943.0235555997281</v>
      </c>
      <c r="M302">
        <v>399.817270554518</v>
      </c>
      <c r="N302">
        <v>338.7838792142113</v>
      </c>
    </row>
    <row r="303" spans="1:14">
      <c r="A303">
        <v>301</v>
      </c>
      <c r="B303">
        <v>29.24012819424248</v>
      </c>
      <c r="C303">
        <v>2860.832940568019</v>
      </c>
      <c r="D303">
        <v>0.4153052498869423</v>
      </c>
      <c r="E303">
        <v>274.6212015109411</v>
      </c>
      <c r="F303">
        <v>12.85010302444026</v>
      </c>
      <c r="G303">
        <v>42181.3948517068</v>
      </c>
      <c r="H303">
        <v>0.4301934939289624</v>
      </c>
      <c r="I303">
        <v>0.1785615070235279</v>
      </c>
      <c r="J303">
        <v>20.98050374655881</v>
      </c>
      <c r="K303">
        <v>2.925751139304623</v>
      </c>
      <c r="L303">
        <v>943.0235555997281</v>
      </c>
      <c r="M303">
        <v>399.825940004612</v>
      </c>
      <c r="N303">
        <v>338.7265291745422</v>
      </c>
    </row>
    <row r="304" spans="1:14">
      <c r="A304">
        <v>302</v>
      </c>
      <c r="B304">
        <v>29.30882471427973</v>
      </c>
      <c r="C304">
        <v>2867.348944529705</v>
      </c>
      <c r="D304">
        <v>0.415427315698884</v>
      </c>
      <c r="E304">
        <v>275.1544336697567</v>
      </c>
      <c r="F304">
        <v>12.82035061828054</v>
      </c>
      <c r="G304">
        <v>42178.2364353388</v>
      </c>
      <c r="H304">
        <v>0.4303920850971256</v>
      </c>
      <c r="I304">
        <v>0.1786439367644915</v>
      </c>
      <c r="J304">
        <v>20.98744020868124</v>
      </c>
      <c r="K304">
        <v>2.925751139304623</v>
      </c>
      <c r="L304">
        <v>943.0235555997281</v>
      </c>
      <c r="M304">
        <v>399.6414526424215</v>
      </c>
      <c r="N304">
        <v>338.2965769729017</v>
      </c>
    </row>
    <row r="305" spans="1:14">
      <c r="A305">
        <v>303</v>
      </c>
      <c r="B305">
        <v>29.30546988384171</v>
      </c>
      <c r="C305">
        <v>2867.007029928865</v>
      </c>
      <c r="D305">
        <v>0.4154239102711166</v>
      </c>
      <c r="E305">
        <v>275.124430214928</v>
      </c>
      <c r="F305">
        <v>12.82186433908686</v>
      </c>
      <c r="G305">
        <v>42178.14920159642</v>
      </c>
      <c r="H305">
        <v>0.4304113625800017</v>
      </c>
      <c r="I305">
        <v>0.1786519383183099</v>
      </c>
      <c r="J305">
        <v>20.98724974638423</v>
      </c>
      <c r="K305">
        <v>2.925751139304623</v>
      </c>
      <c r="L305">
        <v>943.0235555997281</v>
      </c>
      <c r="M305">
        <v>399.623553297911</v>
      </c>
      <c r="N305">
        <v>338.3111543369158</v>
      </c>
    </row>
    <row r="306" spans="1:14">
      <c r="A306">
        <v>304</v>
      </c>
      <c r="B306">
        <v>29.35273091716387</v>
      </c>
      <c r="C306">
        <v>2872.251166843548</v>
      </c>
      <c r="D306">
        <v>0.4153459106346428</v>
      </c>
      <c r="E306">
        <v>275.560623340995</v>
      </c>
      <c r="F306">
        <v>12.79835583796396</v>
      </c>
      <c r="G306">
        <v>42177.58378622577</v>
      </c>
      <c r="H306">
        <v>0.4306898298230197</v>
      </c>
      <c r="I306">
        <v>0.1787675224246985</v>
      </c>
      <c r="J306">
        <v>20.99228048352604</v>
      </c>
      <c r="K306">
        <v>2.925751139304623</v>
      </c>
      <c r="L306">
        <v>943.0235555997281</v>
      </c>
      <c r="M306">
        <v>399.3651722974172</v>
      </c>
      <c r="N306">
        <v>337.9907706464913</v>
      </c>
    </row>
    <row r="307" spans="1:14">
      <c r="A307">
        <v>305</v>
      </c>
      <c r="B307">
        <v>29.40798983195192</v>
      </c>
      <c r="C307">
        <v>2877.537742448252</v>
      </c>
      <c r="D307">
        <v>0.4153039322383168</v>
      </c>
      <c r="E307">
        <v>276.0103412494804</v>
      </c>
      <c r="F307">
        <v>12.77481671636714</v>
      </c>
      <c r="G307">
        <v>42177.43331609447</v>
      </c>
      <c r="H307">
        <v>0.4308752863913535</v>
      </c>
      <c r="I307">
        <v>0.1788445003539243</v>
      </c>
      <c r="J307">
        <v>20.99655937384433</v>
      </c>
      <c r="K307">
        <v>2.925751139304623</v>
      </c>
      <c r="L307">
        <v>943.0235555997281</v>
      </c>
      <c r="M307">
        <v>399.1932782559046</v>
      </c>
      <c r="N307">
        <v>337.6870322886422</v>
      </c>
    </row>
    <row r="308" spans="1:14">
      <c r="A308">
        <v>306</v>
      </c>
      <c r="B308">
        <v>29.42181704939467</v>
      </c>
      <c r="C308">
        <v>2877.862338462992</v>
      </c>
      <c r="D308">
        <v>0.4153114209979412</v>
      </c>
      <c r="E308">
        <v>276.0619720571046</v>
      </c>
      <c r="F308">
        <v>12.77345033709261</v>
      </c>
      <c r="G308">
        <v>42177.86212237638</v>
      </c>
      <c r="H308">
        <v>0.4308516933415515</v>
      </c>
      <c r="I308">
        <v>0.1788347075267724</v>
      </c>
      <c r="J308">
        <v>20.99477024755889</v>
      </c>
      <c r="K308">
        <v>2.925751139304623</v>
      </c>
      <c r="L308">
        <v>943.0235555997281</v>
      </c>
      <c r="M308">
        <v>399.215137719473</v>
      </c>
      <c r="N308">
        <v>337.6413361447659</v>
      </c>
    </row>
    <row r="309" spans="1:14">
      <c r="A309">
        <v>307</v>
      </c>
      <c r="B309">
        <v>29.53047302059969</v>
      </c>
      <c r="C309">
        <v>2887.619625458694</v>
      </c>
      <c r="D309">
        <v>0.4151229895839942</v>
      </c>
      <c r="E309">
        <v>276.9155949060859</v>
      </c>
      <c r="F309">
        <v>12.73045543447447</v>
      </c>
      <c r="G309">
        <v>42178.82471491543</v>
      </c>
      <c r="H309">
        <v>0.4312086776745022</v>
      </c>
      <c r="I309">
        <v>0.1789828819212601</v>
      </c>
      <c r="J309">
        <v>21.00043147963685</v>
      </c>
      <c r="K309">
        <v>2.925751139304623</v>
      </c>
      <c r="L309">
        <v>943.0235555997281</v>
      </c>
      <c r="M309">
        <v>398.8846398491355</v>
      </c>
      <c r="N309">
        <v>337.0496961287136</v>
      </c>
    </row>
    <row r="310" spans="1:14">
      <c r="A310">
        <v>308</v>
      </c>
      <c r="B310">
        <v>29.61955696784499</v>
      </c>
      <c r="C310">
        <v>2897.100257510657</v>
      </c>
      <c r="D310">
        <v>0.4149152961355216</v>
      </c>
      <c r="E310">
        <v>277.7047878316569</v>
      </c>
      <c r="F310">
        <v>12.6888795796485</v>
      </c>
      <c r="G310">
        <v>42179.31140312673</v>
      </c>
      <c r="H310">
        <v>0.4316313097374137</v>
      </c>
      <c r="I310">
        <v>0.179158304885891</v>
      </c>
      <c r="J310">
        <v>21.00935726521224</v>
      </c>
      <c r="K310">
        <v>2.925751139304623</v>
      </c>
      <c r="L310">
        <v>943.0235555997281</v>
      </c>
      <c r="M310">
        <v>398.4940717082251</v>
      </c>
      <c r="N310">
        <v>336.5271504606933</v>
      </c>
    </row>
    <row r="311" spans="1:14">
      <c r="A311">
        <v>309</v>
      </c>
      <c r="B311">
        <v>29.74769436969294</v>
      </c>
      <c r="C311">
        <v>2908.651613228449</v>
      </c>
      <c r="D311">
        <v>0.4148181692709337</v>
      </c>
      <c r="E311">
        <v>278.7166960627271</v>
      </c>
      <c r="F311">
        <v>12.63853020462921</v>
      </c>
      <c r="G311">
        <v>42179.56134474636</v>
      </c>
      <c r="H311">
        <v>0.4320238476688386</v>
      </c>
      <c r="I311">
        <v>0.1793212366028702</v>
      </c>
      <c r="J311">
        <v>21.01625011875949</v>
      </c>
      <c r="K311">
        <v>2.925751139304623</v>
      </c>
      <c r="L311">
        <v>943.0235555997281</v>
      </c>
      <c r="M311">
        <v>398.131999013772</v>
      </c>
      <c r="N311">
        <v>335.8350258396301</v>
      </c>
    </row>
    <row r="312" spans="1:14">
      <c r="A312">
        <v>310</v>
      </c>
      <c r="B312">
        <v>29.8741468321074</v>
      </c>
      <c r="C312">
        <v>2917.639951928611</v>
      </c>
      <c r="D312">
        <v>0.4145635722333069</v>
      </c>
      <c r="E312">
        <v>279.5430180692506</v>
      </c>
      <c r="F312">
        <v>12.60010285228006</v>
      </c>
      <c r="G312">
        <v>42182.52576812782</v>
      </c>
      <c r="H312">
        <v>0.4322671268319577</v>
      </c>
      <c r="I312">
        <v>0.1794222151034915</v>
      </c>
      <c r="J312">
        <v>21.01816584926866</v>
      </c>
      <c r="K312">
        <v>2.925751139304623</v>
      </c>
      <c r="L312">
        <v>943.0235555997281</v>
      </c>
      <c r="M312">
        <v>397.9079310393195</v>
      </c>
      <c r="N312">
        <v>335.2450576169955</v>
      </c>
    </row>
    <row r="313" spans="1:14">
      <c r="A313">
        <v>311</v>
      </c>
      <c r="B313">
        <v>29.95758756264166</v>
      </c>
      <c r="C313">
        <v>2925.278844287198</v>
      </c>
      <c r="D313">
        <v>0.4145856606476352</v>
      </c>
      <c r="E313">
        <v>280.1603730498841</v>
      </c>
      <c r="F313">
        <v>12.5675418632966</v>
      </c>
      <c r="G313">
        <v>42184.52748247443</v>
      </c>
      <c r="H313">
        <v>0.4324028883799687</v>
      </c>
      <c r="I313">
        <v>0.1794785659943134</v>
      </c>
      <c r="J313">
        <v>21.02614589930482</v>
      </c>
      <c r="K313">
        <v>2.925751139304623</v>
      </c>
      <c r="L313">
        <v>943.0235555997281</v>
      </c>
      <c r="M313">
        <v>397.782999874114</v>
      </c>
      <c r="N313">
        <v>334.7927319345172</v>
      </c>
    </row>
    <row r="314" spans="1:14">
      <c r="A314">
        <v>312</v>
      </c>
      <c r="B314">
        <v>29.94461242934879</v>
      </c>
      <c r="C314">
        <v>2924.188218343078</v>
      </c>
      <c r="D314">
        <v>0.414588853334476</v>
      </c>
      <c r="E314">
        <v>280.0598839783744</v>
      </c>
      <c r="F314">
        <v>12.5721798873816</v>
      </c>
      <c r="G314">
        <v>42184.2394188261</v>
      </c>
      <c r="H314">
        <v>0.4324333350135051</v>
      </c>
      <c r="I314">
        <v>0.1794912035558869</v>
      </c>
      <c r="J314">
        <v>21.02589535812788</v>
      </c>
      <c r="K314">
        <v>2.925751139304623</v>
      </c>
      <c r="L314">
        <v>943.0235555997281</v>
      </c>
      <c r="M314">
        <v>397.7549928907403</v>
      </c>
      <c r="N314">
        <v>334.8419140057773</v>
      </c>
    </row>
    <row r="315" spans="1:14">
      <c r="A315">
        <v>313</v>
      </c>
      <c r="B315">
        <v>29.98337670615516</v>
      </c>
      <c r="C315">
        <v>2926.920417317271</v>
      </c>
      <c r="D315">
        <v>0.4145366690508847</v>
      </c>
      <c r="E315">
        <v>280.2898440092764</v>
      </c>
      <c r="F315">
        <v>12.56085829564657</v>
      </c>
      <c r="G315">
        <v>42186.66401679788</v>
      </c>
      <c r="H315">
        <v>0.4325949344054957</v>
      </c>
      <c r="I315">
        <v>0.179558279026286</v>
      </c>
      <c r="J315">
        <v>21.0279703146108</v>
      </c>
      <c r="K315">
        <v>2.925751139304623</v>
      </c>
      <c r="L315">
        <v>943.0235555997281</v>
      </c>
      <c r="M315">
        <v>397.6064082451507</v>
      </c>
      <c r="N315">
        <v>334.6297744649618</v>
      </c>
    </row>
    <row r="316" spans="1:14">
      <c r="A316">
        <v>314</v>
      </c>
      <c r="B316">
        <v>30.04865826794574</v>
      </c>
      <c r="C316">
        <v>2931.02916762832</v>
      </c>
      <c r="D316">
        <v>0.4147011577185675</v>
      </c>
      <c r="E316">
        <v>280.6338784256481</v>
      </c>
      <c r="F316">
        <v>12.54456763908833</v>
      </c>
      <c r="G316">
        <v>42194.38609859236</v>
      </c>
      <c r="H316">
        <v>0.4326087443975502</v>
      </c>
      <c r="I316">
        <v>0.1795640111747913</v>
      </c>
      <c r="J316">
        <v>21.03155827037512</v>
      </c>
      <c r="K316">
        <v>2.925751139304623</v>
      </c>
      <c r="L316">
        <v>943.0235555997281</v>
      </c>
      <c r="M316">
        <v>397.5937156183606</v>
      </c>
      <c r="N316">
        <v>334.3115235330021</v>
      </c>
    </row>
    <row r="317" spans="1:14">
      <c r="A317">
        <v>315</v>
      </c>
      <c r="B317">
        <v>30.10069382011809</v>
      </c>
      <c r="C317">
        <v>2941.140056040254</v>
      </c>
      <c r="D317">
        <v>0.414338195708678</v>
      </c>
      <c r="E317">
        <v>281.4612280414236</v>
      </c>
      <c r="F317">
        <v>12.49839257341991</v>
      </c>
      <c r="G317">
        <v>42176.44487528659</v>
      </c>
      <c r="H317">
        <v>0.4330364702466393</v>
      </c>
      <c r="I317">
        <v>0.1797415484301988</v>
      </c>
      <c r="J317">
        <v>21.04205868072286</v>
      </c>
      <c r="K317">
        <v>2.925751139304623</v>
      </c>
      <c r="L317">
        <v>943.0235555997281</v>
      </c>
      <c r="M317">
        <v>397.2009978652615</v>
      </c>
      <c r="N317">
        <v>333.9514847781401</v>
      </c>
    </row>
    <row r="318" spans="1:14">
      <c r="A318">
        <v>316</v>
      </c>
      <c r="B318">
        <v>30.14929954751592</v>
      </c>
      <c r="C318">
        <v>2946.99867801526</v>
      </c>
      <c r="D318">
        <v>0.4140024388465748</v>
      </c>
      <c r="E318">
        <v>281.9680473967148</v>
      </c>
      <c r="F318">
        <v>12.4751148093822</v>
      </c>
      <c r="G318">
        <v>42185.69251035978</v>
      </c>
      <c r="H318">
        <v>0.4332833907913733</v>
      </c>
      <c r="I318">
        <v>0.1798440383683429</v>
      </c>
      <c r="J318">
        <v>21.04586171047279</v>
      </c>
      <c r="K318">
        <v>2.925751139304623</v>
      </c>
      <c r="L318">
        <v>943.0235555997281</v>
      </c>
      <c r="M318">
        <v>396.9746400383842</v>
      </c>
      <c r="N318">
        <v>333.6930433482933</v>
      </c>
    </row>
    <row r="319" spans="1:14">
      <c r="A319">
        <v>317</v>
      </c>
      <c r="B319">
        <v>30.25591497118053</v>
      </c>
      <c r="C319">
        <v>2957.461000267847</v>
      </c>
      <c r="D319">
        <v>0.4139152499381468</v>
      </c>
      <c r="E319">
        <v>282.8512724075451</v>
      </c>
      <c r="F319">
        <v>12.43049903445656</v>
      </c>
      <c r="G319">
        <v>42182.83102422876</v>
      </c>
      <c r="H319">
        <v>0.4337769560851689</v>
      </c>
      <c r="I319">
        <v>0.1800489037694203</v>
      </c>
      <c r="J319">
        <v>21.05464117592993</v>
      </c>
      <c r="K319">
        <v>2.925751139304623</v>
      </c>
      <c r="L319">
        <v>943.0235555997281</v>
      </c>
      <c r="M319">
        <v>396.5229495968072</v>
      </c>
      <c r="N319">
        <v>333.0960057873923</v>
      </c>
    </row>
    <row r="320" spans="1:14">
      <c r="A320">
        <v>318</v>
      </c>
      <c r="B320">
        <v>30.29965876196647</v>
      </c>
      <c r="C320">
        <v>2962.900229301847</v>
      </c>
      <c r="D320">
        <v>0.4139128542950826</v>
      </c>
      <c r="E320">
        <v>283.292990859229</v>
      </c>
      <c r="F320">
        <v>12.40738318938359</v>
      </c>
      <c r="G320">
        <v>42181.07580140494</v>
      </c>
      <c r="H320">
        <v>0.4340203067159338</v>
      </c>
      <c r="I320">
        <v>0.1801499119342989</v>
      </c>
      <c r="J320">
        <v>21.06075396993714</v>
      </c>
      <c r="K320">
        <v>2.925751139304623</v>
      </c>
      <c r="L320">
        <v>943.0235555997281</v>
      </c>
      <c r="M320">
        <v>396.3006233406291</v>
      </c>
      <c r="N320">
        <v>332.8223061958514</v>
      </c>
    </row>
    <row r="321" spans="1:14">
      <c r="A321">
        <v>319</v>
      </c>
      <c r="B321">
        <v>30.2987208884233</v>
      </c>
      <c r="C321">
        <v>2961.983781228838</v>
      </c>
      <c r="D321">
        <v>0.4138976738413501</v>
      </c>
      <c r="E321">
        <v>283.2281883108881</v>
      </c>
      <c r="F321">
        <v>12.4112182892108</v>
      </c>
      <c r="G321">
        <v>42181.05336355017</v>
      </c>
      <c r="H321">
        <v>0.4339925053593315</v>
      </c>
      <c r="I321">
        <v>0.1801383723545464</v>
      </c>
      <c r="J321">
        <v>21.05882522429361</v>
      </c>
      <c r="K321">
        <v>2.925751139304623</v>
      </c>
      <c r="L321">
        <v>943.0235555997281</v>
      </c>
      <c r="M321">
        <v>396.3260101729246</v>
      </c>
      <c r="N321">
        <v>332.8432831350129</v>
      </c>
    </row>
    <row r="322" spans="1:14">
      <c r="A322">
        <v>320</v>
      </c>
      <c r="B322">
        <v>30.32597667213918</v>
      </c>
      <c r="C322">
        <v>2964.419372726774</v>
      </c>
      <c r="D322">
        <v>0.4139067484603424</v>
      </c>
      <c r="E322">
        <v>283.4490056905678</v>
      </c>
      <c r="F322">
        <v>12.40101459102216</v>
      </c>
      <c r="G322">
        <v>42181.01459787087</v>
      </c>
      <c r="H322">
        <v>0.4340706635726436</v>
      </c>
      <c r="I322">
        <v>0.1801708136828144</v>
      </c>
      <c r="J322">
        <v>21.05963844172812</v>
      </c>
      <c r="K322">
        <v>2.925751139304623</v>
      </c>
      <c r="L322">
        <v>943.0235555997281</v>
      </c>
      <c r="M322">
        <v>396.2546482140478</v>
      </c>
      <c r="N322">
        <v>332.7095914928251</v>
      </c>
    </row>
    <row r="323" spans="1:14">
      <c r="A323">
        <v>321</v>
      </c>
      <c r="B323">
        <v>30.36910421082285</v>
      </c>
      <c r="C323">
        <v>2969.74255197642</v>
      </c>
      <c r="D323">
        <v>0.4140548581401912</v>
      </c>
      <c r="E323">
        <v>283.8806386775672</v>
      </c>
      <c r="F323">
        <v>12.37855149688382</v>
      </c>
      <c r="G323">
        <v>42179.62103193854</v>
      </c>
      <c r="H323">
        <v>0.4341466756897246</v>
      </c>
      <c r="I323">
        <v>0.1802023642254646</v>
      </c>
      <c r="J323">
        <v>21.06577353699019</v>
      </c>
      <c r="K323">
        <v>2.925751139304623</v>
      </c>
      <c r="L323">
        <v>943.0235555997281</v>
      </c>
      <c r="M323">
        <v>396.1852703830044</v>
      </c>
      <c r="N323">
        <v>332.4577031937279</v>
      </c>
    </row>
    <row r="324" spans="1:14">
      <c r="A324">
        <v>322</v>
      </c>
      <c r="B324">
        <v>30.40950348341121</v>
      </c>
      <c r="C324">
        <v>2970.857587697836</v>
      </c>
      <c r="D324">
        <v>0.4136335424073151</v>
      </c>
      <c r="E324">
        <v>284.0368557915905</v>
      </c>
      <c r="F324">
        <v>12.37395440393041</v>
      </c>
      <c r="G324">
        <v>42179.91146917136</v>
      </c>
      <c r="H324">
        <v>0.4344303297313561</v>
      </c>
      <c r="I324">
        <v>0.1803201012295379</v>
      </c>
      <c r="J324">
        <v>21.06108105473121</v>
      </c>
      <c r="K324">
        <v>2.925751139304623</v>
      </c>
      <c r="L324">
        <v>943.0235555997281</v>
      </c>
      <c r="M324">
        <v>395.9265878153111</v>
      </c>
      <c r="N324">
        <v>332.3047951903713</v>
      </c>
    </row>
    <row r="325" spans="1:14">
      <c r="A325">
        <v>323</v>
      </c>
      <c r="B325">
        <v>30.47204646396213</v>
      </c>
      <c r="C325">
        <v>2975.369437786629</v>
      </c>
      <c r="D325">
        <v>0.4135678935318094</v>
      </c>
      <c r="E325">
        <v>284.4543690306782</v>
      </c>
      <c r="F325">
        <v>12.35508319864948</v>
      </c>
      <c r="G325">
        <v>42179.27270882941</v>
      </c>
      <c r="H325">
        <v>0.4345784407751387</v>
      </c>
      <c r="I325">
        <v>0.1803815780569606</v>
      </c>
      <c r="J325">
        <v>21.06174910812554</v>
      </c>
      <c r="K325">
        <v>2.925751139304623</v>
      </c>
      <c r="L325">
        <v>943.0235555997281</v>
      </c>
      <c r="M325">
        <v>395.7916499199142</v>
      </c>
      <c r="N325">
        <v>332.0264665446807</v>
      </c>
    </row>
    <row r="326" spans="1:14">
      <c r="A326">
        <v>324</v>
      </c>
      <c r="B326">
        <v>30.46013744222766</v>
      </c>
      <c r="C326">
        <v>2974.3817032073</v>
      </c>
      <c r="D326">
        <v>0.4135397443556936</v>
      </c>
      <c r="E326">
        <v>284.3592748443491</v>
      </c>
      <c r="F326">
        <v>12.3592546781301</v>
      </c>
      <c r="G326">
        <v>42179.68076750274</v>
      </c>
      <c r="H326">
        <v>0.4345797596973504</v>
      </c>
      <c r="I326">
        <v>0.1803821255053555</v>
      </c>
      <c r="J326">
        <v>21.06172600910865</v>
      </c>
      <c r="K326">
        <v>2.925751139304623</v>
      </c>
      <c r="L326">
        <v>943.0235555997281</v>
      </c>
      <c r="M326">
        <v>395.7904487171745</v>
      </c>
      <c r="N326">
        <v>332.0821086093847</v>
      </c>
    </row>
    <row r="327" spans="1:14">
      <c r="A327">
        <v>325</v>
      </c>
      <c r="B327">
        <v>30.55026713641234</v>
      </c>
      <c r="C327">
        <v>2982.079951101731</v>
      </c>
      <c r="D327">
        <v>0.4134890665092418</v>
      </c>
      <c r="E327">
        <v>285.0459215457087</v>
      </c>
      <c r="F327">
        <v>12.3272472646666</v>
      </c>
      <c r="G327">
        <v>42179.0726481558</v>
      </c>
      <c r="H327">
        <v>0.4347255592982839</v>
      </c>
      <c r="I327">
        <v>0.1804426429163195</v>
      </c>
      <c r="J327">
        <v>21.06524622842392</v>
      </c>
      <c r="K327">
        <v>2.925751139304623</v>
      </c>
      <c r="L327">
        <v>943.0235555997281</v>
      </c>
      <c r="M327">
        <v>395.6577072938965</v>
      </c>
      <c r="N327">
        <v>331.6792937297803</v>
      </c>
    </row>
    <row r="328" spans="1:14">
      <c r="A328">
        <v>326</v>
      </c>
      <c r="B328">
        <v>30.55314090239516</v>
      </c>
      <c r="C328">
        <v>2982.293343290386</v>
      </c>
      <c r="D328">
        <v>0.413491207442348</v>
      </c>
      <c r="E328">
        <v>285.0640373642771</v>
      </c>
      <c r="F328">
        <v>12.32638963565817</v>
      </c>
      <c r="G328">
        <v>42179.21832213782</v>
      </c>
      <c r="H328">
        <v>0.4347094664009516</v>
      </c>
      <c r="I328">
        <v>0.1804359631965176</v>
      </c>
      <c r="J328">
        <v>21.06539507119256</v>
      </c>
      <c r="K328">
        <v>2.925751139304623</v>
      </c>
      <c r="L328">
        <v>943.0235555997281</v>
      </c>
      <c r="M328">
        <v>395.6723544993391</v>
      </c>
      <c r="N328">
        <v>331.6734143065872</v>
      </c>
    </row>
    <row r="329" spans="1:14">
      <c r="A329">
        <v>327</v>
      </c>
      <c r="B329">
        <v>30.55691672976773</v>
      </c>
      <c r="C329">
        <v>2982.797001002743</v>
      </c>
      <c r="D329">
        <v>0.4131737086263045</v>
      </c>
      <c r="E329">
        <v>285.1239244505697</v>
      </c>
      <c r="F329">
        <v>12.32476355274215</v>
      </c>
      <c r="G329">
        <v>42181.93433405836</v>
      </c>
      <c r="H329">
        <v>0.4348794119622752</v>
      </c>
      <c r="I329">
        <v>0.1805065029326367</v>
      </c>
      <c r="J329">
        <v>21.06429266042822</v>
      </c>
      <c r="K329">
        <v>2.925751139304623</v>
      </c>
      <c r="L329">
        <v>943.0235555997281</v>
      </c>
      <c r="M329">
        <v>395.5177305770836</v>
      </c>
      <c r="N329">
        <v>331.6896360275413</v>
      </c>
    </row>
    <row r="330" spans="1:14">
      <c r="A330">
        <v>328</v>
      </c>
      <c r="B330">
        <v>30.56816603702136</v>
      </c>
      <c r="C330">
        <v>2983.122096674101</v>
      </c>
      <c r="D330">
        <v>0.4131521615787805</v>
      </c>
      <c r="E330">
        <v>285.1696706593892</v>
      </c>
      <c r="F330">
        <v>12.32353182203412</v>
      </c>
      <c r="G330">
        <v>42182.59898243676</v>
      </c>
      <c r="H330">
        <v>0.4348507104103153</v>
      </c>
      <c r="I330">
        <v>0.1804945897065089</v>
      </c>
      <c r="J330">
        <v>21.0629967275207</v>
      </c>
      <c r="K330">
        <v>2.925751139304623</v>
      </c>
      <c r="L330">
        <v>943.0235555997281</v>
      </c>
      <c r="M330">
        <v>395.5438360252836</v>
      </c>
      <c r="N330">
        <v>331.660557928279</v>
      </c>
    </row>
    <row r="331" spans="1:14">
      <c r="A331">
        <v>329</v>
      </c>
      <c r="B331">
        <v>30.63639093337144</v>
      </c>
      <c r="C331">
        <v>2991.190899488568</v>
      </c>
      <c r="D331">
        <v>0.4129520591088849</v>
      </c>
      <c r="E331">
        <v>285.8269338682424</v>
      </c>
      <c r="F331">
        <v>12.28982667240625</v>
      </c>
      <c r="G331">
        <v>42179.83420527087</v>
      </c>
      <c r="H331">
        <v>0.4352495842090791</v>
      </c>
      <c r="I331">
        <v>0.1806601512680495</v>
      </c>
      <c r="J331">
        <v>21.07157804990705</v>
      </c>
      <c r="K331">
        <v>2.925751139304623</v>
      </c>
      <c r="L331">
        <v>943.0235555997281</v>
      </c>
      <c r="M331">
        <v>395.181349584912</v>
      </c>
      <c r="N331">
        <v>331.2706007684139</v>
      </c>
    </row>
    <row r="332" spans="1:14">
      <c r="A332">
        <v>330</v>
      </c>
      <c r="B332">
        <v>30.72672978711017</v>
      </c>
      <c r="C332">
        <v>2998.644170940802</v>
      </c>
      <c r="D332">
        <v>0.4128108068268714</v>
      </c>
      <c r="E332">
        <v>286.4948186563767</v>
      </c>
      <c r="F332">
        <v>12.25893362855573</v>
      </c>
      <c r="G332">
        <v>42177.75854212156</v>
      </c>
      <c r="H332">
        <v>0.435520289952334</v>
      </c>
      <c r="I332">
        <v>0.1807725137890027</v>
      </c>
      <c r="J332">
        <v>21.07443014509743</v>
      </c>
      <c r="K332">
        <v>2.925751139304623</v>
      </c>
      <c r="L332">
        <v>943.0235555997281</v>
      </c>
      <c r="M332">
        <v>394.9357172609359</v>
      </c>
      <c r="N332">
        <v>330.8438860115909</v>
      </c>
    </row>
    <row r="333" spans="1:14">
      <c r="A333">
        <v>331</v>
      </c>
      <c r="B333">
        <v>30.79046050836693</v>
      </c>
      <c r="C333">
        <v>3005.145177248837</v>
      </c>
      <c r="D333">
        <v>0.412515712799557</v>
      </c>
      <c r="E333">
        <v>287.0304573190888</v>
      </c>
      <c r="F333">
        <v>12.23205470346205</v>
      </c>
      <c r="G333">
        <v>42175.59920758977</v>
      </c>
      <c r="H333">
        <v>0.4358920787555784</v>
      </c>
      <c r="I333">
        <v>0.1809268331126063</v>
      </c>
      <c r="J333">
        <v>21.08039158444991</v>
      </c>
      <c r="K333">
        <v>2.925751139304623</v>
      </c>
      <c r="L333">
        <v>943.0235555997281</v>
      </c>
      <c r="M333">
        <v>394.5988616839816</v>
      </c>
      <c r="N333">
        <v>330.5265675381979</v>
      </c>
    </row>
    <row r="334" spans="1:14">
      <c r="A334">
        <v>332</v>
      </c>
      <c r="B334">
        <v>30.80743617255288</v>
      </c>
      <c r="C334">
        <v>3010.188051576731</v>
      </c>
      <c r="D334">
        <v>0.4124520679927987</v>
      </c>
      <c r="E334">
        <v>287.4030058757124</v>
      </c>
      <c r="F334">
        <v>12.21074979848612</v>
      </c>
      <c r="G334">
        <v>42170.7050960757</v>
      </c>
      <c r="H334">
        <v>0.4362410574093672</v>
      </c>
      <c r="I334">
        <v>0.1810716845694949</v>
      </c>
      <c r="J334">
        <v>21.08867215034096</v>
      </c>
      <c r="K334">
        <v>2.925751139304623</v>
      </c>
      <c r="L334">
        <v>943.0235555997281</v>
      </c>
      <c r="M334">
        <v>394.2831954320361</v>
      </c>
      <c r="N334">
        <v>330.3458919423509</v>
      </c>
    </row>
    <row r="335" spans="1:14">
      <c r="A335">
        <v>333</v>
      </c>
      <c r="B335">
        <v>30.96944749200348</v>
      </c>
      <c r="C335">
        <v>3022.386484468865</v>
      </c>
      <c r="D335">
        <v>0.4126825186711223</v>
      </c>
      <c r="E335">
        <v>288.4325493274195</v>
      </c>
      <c r="F335">
        <v>12.1638484546368</v>
      </c>
      <c r="G335">
        <v>42185.10114452742</v>
      </c>
      <c r="H335">
        <v>0.4364281750528145</v>
      </c>
      <c r="I335">
        <v>0.1811493519653903</v>
      </c>
      <c r="J335">
        <v>21.09823529651208</v>
      </c>
      <c r="K335">
        <v>2.925751139304623</v>
      </c>
      <c r="L335">
        <v>943.0235555997281</v>
      </c>
      <c r="M335">
        <v>394.114147358155</v>
      </c>
      <c r="N335">
        <v>329.5070754614125</v>
      </c>
    </row>
    <row r="336" spans="1:14">
      <c r="A336">
        <v>334</v>
      </c>
      <c r="B336">
        <v>30.94783153451974</v>
      </c>
      <c r="C336">
        <v>3020.459263789548</v>
      </c>
      <c r="D336">
        <v>0.4126816449534049</v>
      </c>
      <c r="E336">
        <v>288.2649804607023</v>
      </c>
      <c r="F336">
        <v>12.17152782280797</v>
      </c>
      <c r="G336">
        <v>42184.606741429</v>
      </c>
      <c r="H336">
        <v>0.4364435842566717</v>
      </c>
      <c r="I336">
        <v>0.1811557479028036</v>
      </c>
      <c r="J336">
        <v>21.09714868817151</v>
      </c>
      <c r="K336">
        <v>2.925751139304623</v>
      </c>
      <c r="L336">
        <v>943.0235555997281</v>
      </c>
      <c r="M336">
        <v>394.1002326496831</v>
      </c>
      <c r="N336">
        <v>329.6004058831338</v>
      </c>
    </row>
    <row r="337" spans="1:14">
      <c r="A337">
        <v>335</v>
      </c>
      <c r="B337">
        <v>30.90048260392158</v>
      </c>
      <c r="C337">
        <v>3015.935716442234</v>
      </c>
      <c r="D337">
        <v>0.4125965866500155</v>
      </c>
      <c r="E337">
        <v>287.9152792739653</v>
      </c>
      <c r="F337">
        <v>12.18939676609952</v>
      </c>
      <c r="G337">
        <v>42182.27294521392</v>
      </c>
      <c r="H337">
        <v>0.4364221275039934</v>
      </c>
      <c r="I337">
        <v>0.181146841793929</v>
      </c>
      <c r="J337">
        <v>21.09163999796155</v>
      </c>
      <c r="K337">
        <v>2.925751139304623</v>
      </c>
      <c r="L337">
        <v>943.0235555997281</v>
      </c>
      <c r="M337">
        <v>394.1196086406999</v>
      </c>
      <c r="N337">
        <v>329.8813167113135</v>
      </c>
    </row>
    <row r="338" spans="1:14">
      <c r="A338">
        <v>336</v>
      </c>
      <c r="B338">
        <v>30.90718176675426</v>
      </c>
      <c r="C338">
        <v>3017.699264895853</v>
      </c>
      <c r="D338">
        <v>0.4125796998804697</v>
      </c>
      <c r="E338">
        <v>288.0584712168411</v>
      </c>
      <c r="F338">
        <v>12.18172540195877</v>
      </c>
      <c r="G338">
        <v>42178.96638899212</v>
      </c>
      <c r="H338">
        <v>0.4364368294076302</v>
      </c>
      <c r="I338">
        <v>0.1811529441504419</v>
      </c>
      <c r="J338">
        <v>21.09359759458053</v>
      </c>
      <c r="K338">
        <v>2.925751139304623</v>
      </c>
      <c r="L338">
        <v>943.0235555997281</v>
      </c>
      <c r="M338">
        <v>394.106332243941</v>
      </c>
      <c r="N338">
        <v>329.8410761284049</v>
      </c>
    </row>
    <row r="339" spans="1:14">
      <c r="A339">
        <v>337</v>
      </c>
      <c r="B339">
        <v>30.91734334091051</v>
      </c>
      <c r="C339">
        <v>3014.859034153566</v>
      </c>
      <c r="D339">
        <v>0.4124439737319235</v>
      </c>
      <c r="E339">
        <v>287.8707643159199</v>
      </c>
      <c r="F339">
        <v>12.19489756158107</v>
      </c>
      <c r="G339">
        <v>42189.1929759039</v>
      </c>
      <c r="H339">
        <v>0.436628593759109</v>
      </c>
      <c r="I339">
        <v>0.1812325402672514</v>
      </c>
      <c r="J339">
        <v>21.08721281625755</v>
      </c>
      <c r="K339">
        <v>2.925751139304623</v>
      </c>
      <c r="L339">
        <v>943.0235555997281</v>
      </c>
      <c r="M339">
        <v>393.9332433846752</v>
      </c>
      <c r="N339">
        <v>329.8606481854956</v>
      </c>
    </row>
    <row r="340" spans="1:14">
      <c r="A340">
        <v>338</v>
      </c>
      <c r="B340">
        <v>30.96623527244174</v>
      </c>
      <c r="C340">
        <v>3018.133351099552</v>
      </c>
      <c r="D340">
        <v>0.4125446679448647</v>
      </c>
      <c r="E340">
        <v>288.1495561490182</v>
      </c>
      <c r="F340">
        <v>12.1798093550336</v>
      </c>
      <c r="G340">
        <v>42177.9764566064</v>
      </c>
      <c r="H340">
        <v>0.4368608010381455</v>
      </c>
      <c r="I340">
        <v>0.1813289231328032</v>
      </c>
      <c r="J340">
        <v>21.08964220983791</v>
      </c>
      <c r="K340">
        <v>2.925751139304623</v>
      </c>
      <c r="L340">
        <v>943.0235555997281</v>
      </c>
      <c r="M340">
        <v>393.7238536514905</v>
      </c>
      <c r="N340">
        <v>329.6110506923077</v>
      </c>
    </row>
    <row r="341" spans="1:14">
      <c r="A341">
        <v>339</v>
      </c>
      <c r="B341">
        <v>30.96671022005101</v>
      </c>
      <c r="C341">
        <v>3018.685897528771</v>
      </c>
      <c r="D341">
        <v>0.4125657916597749</v>
      </c>
      <c r="E341">
        <v>288.1866920035656</v>
      </c>
      <c r="F341">
        <v>12.17753060078423</v>
      </c>
      <c r="G341">
        <v>42177.67859030875</v>
      </c>
      <c r="H341">
        <v>0.4368845388009175</v>
      </c>
      <c r="I341">
        <v>0.1813387760263354</v>
      </c>
      <c r="J341">
        <v>21.09092169836353</v>
      </c>
      <c r="K341">
        <v>2.925751139304623</v>
      </c>
      <c r="L341">
        <v>943.0235555997281</v>
      </c>
      <c r="M341">
        <v>393.7024609891157</v>
      </c>
      <c r="N341">
        <v>329.5967815843248</v>
      </c>
    </row>
    <row r="342" spans="1:14">
      <c r="A342">
        <v>340</v>
      </c>
      <c r="B342">
        <v>31.01682006866523</v>
      </c>
      <c r="C342">
        <v>3021.506422496617</v>
      </c>
      <c r="D342">
        <v>0.4121662607028656</v>
      </c>
      <c r="E342">
        <v>288.4730855599892</v>
      </c>
      <c r="F342">
        <v>12.16629397010829</v>
      </c>
      <c r="G342">
        <v>42178.46954501209</v>
      </c>
      <c r="H342">
        <v>0.4371344492175713</v>
      </c>
      <c r="I342">
        <v>0.1814425069782171</v>
      </c>
      <c r="J342">
        <v>21.08883197874331</v>
      </c>
      <c r="K342">
        <v>2.925751139304623</v>
      </c>
      <c r="L342">
        <v>943.0235555997281</v>
      </c>
      <c r="M342">
        <v>393.477380704915</v>
      </c>
      <c r="N342">
        <v>329.4261103857892</v>
      </c>
    </row>
    <row r="343" spans="1:14">
      <c r="A343">
        <v>341</v>
      </c>
      <c r="B343">
        <v>31.09015152008138</v>
      </c>
      <c r="C343">
        <v>3028.224462606259</v>
      </c>
      <c r="D343">
        <v>0.4120090869540968</v>
      </c>
      <c r="E343">
        <v>289.0465756204262</v>
      </c>
      <c r="F343">
        <v>12.13914054571344</v>
      </c>
      <c r="G343">
        <v>42177.48351877379</v>
      </c>
      <c r="H343">
        <v>0.4374678017714602</v>
      </c>
      <c r="I343">
        <v>0.1815808724701005</v>
      </c>
      <c r="J343">
        <v>21.09364633812383</v>
      </c>
      <c r="K343">
        <v>2.925751139304623</v>
      </c>
      <c r="L343">
        <v>943.0235555997281</v>
      </c>
      <c r="M343">
        <v>393.1775490619366</v>
      </c>
      <c r="N343">
        <v>329.0912191736271</v>
      </c>
    </row>
    <row r="344" spans="1:14">
      <c r="A344">
        <v>342</v>
      </c>
      <c r="B344">
        <v>31.10084717889787</v>
      </c>
      <c r="C344">
        <v>3030.263335801141</v>
      </c>
      <c r="D344">
        <v>0.4120580239362996</v>
      </c>
      <c r="E344">
        <v>289.2020493737624</v>
      </c>
      <c r="F344">
        <v>12.1309272797692</v>
      </c>
      <c r="G344">
        <v>42177.20713799289</v>
      </c>
      <c r="H344">
        <v>0.4375115722711948</v>
      </c>
      <c r="I344">
        <v>0.1815990404026846</v>
      </c>
      <c r="J344">
        <v>21.09681435352537</v>
      </c>
      <c r="K344">
        <v>2.925751139304623</v>
      </c>
      <c r="L344">
        <v>943.0235555997281</v>
      </c>
      <c r="M344">
        <v>393.1382139245425</v>
      </c>
      <c r="N344">
        <v>329.0220925786768</v>
      </c>
    </row>
    <row r="345" spans="1:14">
      <c r="A345">
        <v>343</v>
      </c>
      <c r="B345">
        <v>31.2050934318371</v>
      </c>
      <c r="C345">
        <v>3041.422626050912</v>
      </c>
      <c r="D345">
        <v>0.4121617956194145</v>
      </c>
      <c r="E345">
        <v>290.1452433104528</v>
      </c>
      <c r="F345">
        <v>12.08591178940461</v>
      </c>
      <c r="G345">
        <v>42174.12995318523</v>
      </c>
      <c r="H345">
        <v>0.4377518588533159</v>
      </c>
      <c r="I345">
        <v>0.1816987767651042</v>
      </c>
      <c r="J345">
        <v>21.1058564022069</v>
      </c>
      <c r="K345">
        <v>2.925751139304623</v>
      </c>
      <c r="L345">
        <v>943.0235555997281</v>
      </c>
      <c r="M345">
        <v>392.9224162395883</v>
      </c>
      <c r="N345">
        <v>328.4485288329092</v>
      </c>
    </row>
    <row r="346" spans="1:14">
      <c r="A346">
        <v>344</v>
      </c>
      <c r="B346">
        <v>31.20509248547924</v>
      </c>
      <c r="C346">
        <v>3041.674058589656</v>
      </c>
      <c r="D346">
        <v>0.4121346824272656</v>
      </c>
      <c r="E346">
        <v>290.1606641167827</v>
      </c>
      <c r="F346">
        <v>12.084892069417</v>
      </c>
      <c r="G346">
        <v>42174.00422448704</v>
      </c>
      <c r="H346">
        <v>0.4377705264715312</v>
      </c>
      <c r="I346">
        <v>0.1817065251808477</v>
      </c>
      <c r="J346">
        <v>21.10654369535598</v>
      </c>
      <c r="K346">
        <v>2.925751139304623</v>
      </c>
      <c r="L346">
        <v>943.0235555997281</v>
      </c>
      <c r="M346">
        <v>392.9056610557384</v>
      </c>
      <c r="N346">
        <v>328.4418439569556</v>
      </c>
    </row>
    <row r="347" spans="1:14">
      <c r="A347">
        <v>345</v>
      </c>
      <c r="B347">
        <v>31.21950627982327</v>
      </c>
      <c r="C347">
        <v>3044.504058585647</v>
      </c>
      <c r="D347">
        <v>0.4119672352797909</v>
      </c>
      <c r="E347">
        <v>290.3632301119386</v>
      </c>
      <c r="F347">
        <v>12.07355311648809</v>
      </c>
      <c r="G347">
        <v>42173.36173707867</v>
      </c>
      <c r="H347">
        <v>0.4380374833588973</v>
      </c>
      <c r="I347">
        <v>0.1818173316546579</v>
      </c>
      <c r="J347">
        <v>21.11163165385304</v>
      </c>
      <c r="K347">
        <v>2.925751139304623</v>
      </c>
      <c r="L347">
        <v>943.0235555997281</v>
      </c>
      <c r="M347">
        <v>392.666209236457</v>
      </c>
      <c r="N347">
        <v>328.3432109423077</v>
      </c>
    </row>
    <row r="348" spans="1:14">
      <c r="A348">
        <v>346</v>
      </c>
      <c r="B348">
        <v>31.22982682585405</v>
      </c>
      <c r="C348">
        <v>3045.063982270306</v>
      </c>
      <c r="D348">
        <v>0.4120097004430205</v>
      </c>
      <c r="E348">
        <v>290.4273179275889</v>
      </c>
      <c r="F348">
        <v>12.07127743308527</v>
      </c>
      <c r="G348">
        <v>42173.02307064456</v>
      </c>
      <c r="H348">
        <v>0.43801275560084</v>
      </c>
      <c r="I348">
        <v>0.1818070678412662</v>
      </c>
      <c r="J348">
        <v>21.11087479130843</v>
      </c>
      <c r="K348">
        <v>2.925751139304623</v>
      </c>
      <c r="L348">
        <v>943.0235555997281</v>
      </c>
      <c r="M348">
        <v>392.6883769813334</v>
      </c>
      <c r="N348">
        <v>328.3031535759848</v>
      </c>
    </row>
    <row r="349" spans="1:14">
      <c r="A349">
        <v>347</v>
      </c>
      <c r="B349">
        <v>31.24025588397544</v>
      </c>
      <c r="C349">
        <v>3044.902810697635</v>
      </c>
      <c r="D349">
        <v>0.4119232823598358</v>
      </c>
      <c r="E349">
        <v>290.4238598316579</v>
      </c>
      <c r="F349">
        <v>12.0719717940167</v>
      </c>
      <c r="G349">
        <v>42173.36050021198</v>
      </c>
      <c r="H349">
        <v>0.4381007060881484</v>
      </c>
      <c r="I349">
        <v>0.1818435736735925</v>
      </c>
      <c r="J349">
        <v>21.1095599249353</v>
      </c>
      <c r="K349">
        <v>2.925751139304623</v>
      </c>
      <c r="L349">
        <v>943.0235555997281</v>
      </c>
      <c r="M349">
        <v>392.6095432026249</v>
      </c>
      <c r="N349">
        <v>328.2742359547942</v>
      </c>
    </row>
    <row r="350" spans="1:14">
      <c r="A350">
        <v>348</v>
      </c>
      <c r="B350">
        <v>31.18303137173924</v>
      </c>
      <c r="C350">
        <v>3041.274283752972</v>
      </c>
      <c r="D350">
        <v>0.4120016656490819</v>
      </c>
      <c r="E350">
        <v>290.0780940731642</v>
      </c>
      <c r="F350">
        <v>12.0863810216305</v>
      </c>
      <c r="G350">
        <v>42173.39837713358</v>
      </c>
      <c r="H350">
        <v>0.4379815242824138</v>
      </c>
      <c r="I350">
        <v>0.1817941045785409</v>
      </c>
      <c r="J350">
        <v>21.11006158647967</v>
      </c>
      <c r="K350">
        <v>2.925751139304623</v>
      </c>
      <c r="L350">
        <v>943.0235555997281</v>
      </c>
      <c r="M350">
        <v>392.7163785637393</v>
      </c>
      <c r="N350">
        <v>328.5033796942748</v>
      </c>
    </row>
    <row r="351" spans="1:14">
      <c r="A351">
        <v>349</v>
      </c>
      <c r="B351">
        <v>31.18767392775139</v>
      </c>
      <c r="C351">
        <v>3041.702013831236</v>
      </c>
      <c r="D351">
        <v>0.4119396819331404</v>
      </c>
      <c r="E351">
        <v>290.1094344085002</v>
      </c>
      <c r="F351">
        <v>12.08466655636464</v>
      </c>
      <c r="G351">
        <v>42173.30800963054</v>
      </c>
      <c r="H351">
        <v>0.4380487115414611</v>
      </c>
      <c r="I351">
        <v>0.1818219921649353</v>
      </c>
      <c r="J351">
        <v>21.11067075937996</v>
      </c>
      <c r="K351">
        <v>2.925751139304623</v>
      </c>
      <c r="L351">
        <v>943.0235555997281</v>
      </c>
      <c r="M351">
        <v>392.6561443104162</v>
      </c>
      <c r="N351">
        <v>328.483905791179</v>
      </c>
    </row>
    <row r="352" spans="1:14">
      <c r="A352">
        <v>350</v>
      </c>
      <c r="B352">
        <v>31.1721706066148</v>
      </c>
      <c r="C352">
        <v>3040.923355684657</v>
      </c>
      <c r="D352">
        <v>0.4120353339705362</v>
      </c>
      <c r="E352">
        <v>290.0291118295611</v>
      </c>
      <c r="F352">
        <v>12.08764856431385</v>
      </c>
      <c r="G352">
        <v>42172.62447674413</v>
      </c>
      <c r="H352">
        <v>0.4380073129223822</v>
      </c>
      <c r="I352">
        <v>0.1818048087348841</v>
      </c>
      <c r="J352">
        <v>21.11140871865686</v>
      </c>
      <c r="K352">
        <v>2.925751139304623</v>
      </c>
      <c r="L352">
        <v>943.0235555997281</v>
      </c>
      <c r="M352">
        <v>392.6932565267367</v>
      </c>
      <c r="N352">
        <v>328.5305862838216</v>
      </c>
    </row>
    <row r="353" spans="1:14">
      <c r="A353">
        <v>351</v>
      </c>
      <c r="B353">
        <v>31.21985439022495</v>
      </c>
      <c r="C353">
        <v>3044.445581174281</v>
      </c>
      <c r="D353">
        <v>0.4121633581129478</v>
      </c>
      <c r="E353">
        <v>290.3378282613143</v>
      </c>
      <c r="F353">
        <v>12.0732036471991</v>
      </c>
      <c r="G353">
        <v>42169.82179634897</v>
      </c>
      <c r="H353">
        <v>0.4380572535550556</v>
      </c>
      <c r="I353">
        <v>0.1818255377202308</v>
      </c>
      <c r="J353">
        <v>21.11320606741224</v>
      </c>
      <c r="K353">
        <v>2.925751139304623</v>
      </c>
      <c r="L353">
        <v>943.0235555997281</v>
      </c>
      <c r="M353">
        <v>392.648487607792</v>
      </c>
      <c r="N353">
        <v>328.2785795775528</v>
      </c>
    </row>
    <row r="354" spans="1:14">
      <c r="A354">
        <v>352</v>
      </c>
      <c r="B354">
        <v>31.22112580459915</v>
      </c>
      <c r="C354">
        <v>3044.854267693127</v>
      </c>
      <c r="D354">
        <v>0.4120793964546287</v>
      </c>
      <c r="E354">
        <v>290.3595875358384</v>
      </c>
      <c r="F354">
        <v>12.07152766663701</v>
      </c>
      <c r="G354">
        <v>42169.48387435464</v>
      </c>
      <c r="H354">
        <v>0.4381290974038945</v>
      </c>
      <c r="I354">
        <v>0.1818553581291864</v>
      </c>
      <c r="J354">
        <v>21.11437866970786</v>
      </c>
      <c r="K354">
        <v>2.925751139304623</v>
      </c>
      <c r="L354">
        <v>943.0235555997281</v>
      </c>
      <c r="M354">
        <v>392.5841016111584</v>
      </c>
      <c r="N354">
        <v>328.2704647416325</v>
      </c>
    </row>
    <row r="355" spans="1:14">
      <c r="A355">
        <v>353</v>
      </c>
      <c r="B355">
        <v>31.19917194633104</v>
      </c>
      <c r="C355">
        <v>3041.431910387272</v>
      </c>
      <c r="D355">
        <v>0.4120302825888432</v>
      </c>
      <c r="E355">
        <v>290.0741407243936</v>
      </c>
      <c r="F355">
        <v>12.08544287300404</v>
      </c>
      <c r="G355">
        <v>42171.50201791775</v>
      </c>
      <c r="H355">
        <v>0.4382796034407568</v>
      </c>
      <c r="I355">
        <v>0.1819178290524745</v>
      </c>
      <c r="J355">
        <v>21.11127357793945</v>
      </c>
      <c r="K355">
        <v>2.925751139304623</v>
      </c>
      <c r="L355">
        <v>943.0235555997281</v>
      </c>
      <c r="M355">
        <v>392.4492874952275</v>
      </c>
      <c r="N355">
        <v>328.3957918311875</v>
      </c>
    </row>
    <row r="356" spans="1:14">
      <c r="A356">
        <v>354</v>
      </c>
      <c r="B356">
        <v>31.29989847137454</v>
      </c>
      <c r="C356">
        <v>3050.523971120393</v>
      </c>
      <c r="D356">
        <v>0.4121992705542175</v>
      </c>
      <c r="E356">
        <v>290.8419770507526</v>
      </c>
      <c r="F356">
        <v>12.05033877132686</v>
      </c>
      <c r="G356">
        <v>42177.09337179201</v>
      </c>
      <c r="H356">
        <v>0.4381929431059783</v>
      </c>
      <c r="I356">
        <v>0.1818818587270382</v>
      </c>
      <c r="J356">
        <v>21.11843520086967</v>
      </c>
      <c r="K356">
        <v>2.925751139304623</v>
      </c>
      <c r="L356">
        <v>943.0235555997281</v>
      </c>
      <c r="M356">
        <v>392.5269012203524</v>
      </c>
      <c r="N356">
        <v>327.8727121613152</v>
      </c>
    </row>
    <row r="357" spans="1:14">
      <c r="A357">
        <v>355</v>
      </c>
      <c r="B357">
        <v>31.2120117131925</v>
      </c>
      <c r="C357">
        <v>3039.480332502403</v>
      </c>
      <c r="D357">
        <v>0.4118128202205017</v>
      </c>
      <c r="E357">
        <v>289.9877084725002</v>
      </c>
      <c r="F357">
        <v>12.09295103741699</v>
      </c>
      <c r="G357">
        <v>42169.97248797088</v>
      </c>
      <c r="H357">
        <v>0.4381147033877939</v>
      </c>
      <c r="I357">
        <v>0.1818493835683358</v>
      </c>
      <c r="J357">
        <v>21.10353812585617</v>
      </c>
      <c r="K357">
        <v>2.925751139304623</v>
      </c>
      <c r="L357">
        <v>943.0235555997281</v>
      </c>
      <c r="M357">
        <v>392.5969997445367</v>
      </c>
      <c r="N357">
        <v>328.4755242629041</v>
      </c>
    </row>
    <row r="358" spans="1:14">
      <c r="A358">
        <v>356</v>
      </c>
      <c r="B358">
        <v>31.21072974171421</v>
      </c>
      <c r="C358">
        <v>3043.681466843374</v>
      </c>
      <c r="D358">
        <v>0.4120419407975427</v>
      </c>
      <c r="E358">
        <v>290.2766545471746</v>
      </c>
      <c r="F358">
        <v>12.07603842196187</v>
      </c>
      <c r="G358">
        <v>42168.62748331161</v>
      </c>
      <c r="H358">
        <v>0.438116171078415</v>
      </c>
      <c r="I358">
        <v>0.1818499927664125</v>
      </c>
      <c r="J358">
        <v>21.11245209023393</v>
      </c>
      <c r="K358">
        <v>2.925751139304623</v>
      </c>
      <c r="L358">
        <v>943.0235555997281</v>
      </c>
      <c r="M358">
        <v>392.595684543291</v>
      </c>
      <c r="N358">
        <v>328.3561336776908</v>
      </c>
    </row>
    <row r="359" spans="1:14">
      <c r="A359">
        <v>357</v>
      </c>
      <c r="B359">
        <v>31.28813968275211</v>
      </c>
      <c r="C359">
        <v>3050.805457940454</v>
      </c>
      <c r="D359">
        <v>0.4120438483589632</v>
      </c>
      <c r="E359">
        <v>290.861248034846</v>
      </c>
      <c r="F359">
        <v>12.0481928719951</v>
      </c>
      <c r="G359">
        <v>42170.78395208779</v>
      </c>
      <c r="H359">
        <v>0.4382066952167785</v>
      </c>
      <c r="I359">
        <v>0.1818875668506242</v>
      </c>
      <c r="J359">
        <v>21.11863715046134</v>
      </c>
      <c r="K359">
        <v>2.925751139304623</v>
      </c>
      <c r="L359">
        <v>943.0235555997281</v>
      </c>
      <c r="M359">
        <v>392.5145826649841</v>
      </c>
      <c r="N359">
        <v>327.9503005784457</v>
      </c>
    </row>
    <row r="360" spans="1:14">
      <c r="A360">
        <v>358</v>
      </c>
      <c r="B360">
        <v>31.22934643810346</v>
      </c>
      <c r="C360">
        <v>3046.485215077129</v>
      </c>
      <c r="D360">
        <v>0.4120479498549033</v>
      </c>
      <c r="E360">
        <v>290.4965127719067</v>
      </c>
      <c r="F360">
        <v>12.06463850273793</v>
      </c>
      <c r="G360">
        <v>42166.8844553667</v>
      </c>
      <c r="H360">
        <v>0.4381623751091782</v>
      </c>
      <c r="I360">
        <v>0.1818691707909063</v>
      </c>
      <c r="J360">
        <v>21.11582838548486</v>
      </c>
      <c r="K360">
        <v>2.925751139304623</v>
      </c>
      <c r="L360">
        <v>943.0235555997281</v>
      </c>
      <c r="M360">
        <v>392.5542855001128</v>
      </c>
      <c r="N360">
        <v>328.2303174917235</v>
      </c>
    </row>
    <row r="361" spans="1:14">
      <c r="A361">
        <v>359</v>
      </c>
      <c r="B361">
        <v>31.22895461674983</v>
      </c>
      <c r="C361">
        <v>3048.319335786397</v>
      </c>
      <c r="D361">
        <v>0.4119955467436406</v>
      </c>
      <c r="E361">
        <v>290.6095639444529</v>
      </c>
      <c r="F361">
        <v>12.05572167402357</v>
      </c>
      <c r="G361">
        <v>42156.77777925436</v>
      </c>
      <c r="H361">
        <v>0.4382186457217304</v>
      </c>
      <c r="I361">
        <v>0.1818925271770913</v>
      </c>
      <c r="J361">
        <v>21.12008160055861</v>
      </c>
      <c r="K361">
        <v>2.925751139304623</v>
      </c>
      <c r="L361">
        <v>943.0235555997281</v>
      </c>
      <c r="M361">
        <v>392.5038785392937</v>
      </c>
      <c r="N361">
        <v>328.1886027128854</v>
      </c>
    </row>
    <row r="362" spans="1:14">
      <c r="A362">
        <v>360</v>
      </c>
      <c r="B362">
        <v>31.20511258666101</v>
      </c>
      <c r="C362">
        <v>3043.352964421283</v>
      </c>
      <c r="D362">
        <v>0.4120363120236249</v>
      </c>
      <c r="E362">
        <v>290.2380300338305</v>
      </c>
      <c r="F362">
        <v>12.0781363630285</v>
      </c>
      <c r="G362">
        <v>42173.46301789849</v>
      </c>
      <c r="H362">
        <v>0.4380413721583957</v>
      </c>
      <c r="I362">
        <v>0.1818189457885505</v>
      </c>
      <c r="J362">
        <v>21.11272270173151</v>
      </c>
      <c r="K362">
        <v>2.925751139304623</v>
      </c>
      <c r="L362">
        <v>943.0235555997281</v>
      </c>
      <c r="M362">
        <v>392.6627232640018</v>
      </c>
      <c r="N362">
        <v>328.3615143745704</v>
      </c>
    </row>
    <row r="363" spans="1:14">
      <c r="A363">
        <v>361</v>
      </c>
      <c r="B363">
        <v>31.19633047445649</v>
      </c>
      <c r="C363">
        <v>3044.092198833358</v>
      </c>
      <c r="D363">
        <v>0.4118800720607161</v>
      </c>
      <c r="E363">
        <v>290.2849402417426</v>
      </c>
      <c r="F363">
        <v>12.07557807543326</v>
      </c>
      <c r="G363">
        <v>42175.74483934299</v>
      </c>
      <c r="H363">
        <v>0.4381647652543102</v>
      </c>
      <c r="I363">
        <v>0.1818701628745217</v>
      </c>
      <c r="J363">
        <v>21.11454971924</v>
      </c>
      <c r="K363">
        <v>2.925751139304623</v>
      </c>
      <c r="L363">
        <v>943.0235555997281</v>
      </c>
      <c r="M363">
        <v>392.5521441556024</v>
      </c>
      <c r="N363">
        <v>328.3934076162098</v>
      </c>
    </row>
    <row r="364" spans="1:14">
      <c r="A364">
        <v>362</v>
      </c>
      <c r="B364">
        <v>31.25782449418641</v>
      </c>
      <c r="C364">
        <v>3048.208221508621</v>
      </c>
      <c r="D364">
        <v>0.4120015408389558</v>
      </c>
      <c r="E364">
        <v>290.6456361510013</v>
      </c>
      <c r="F364">
        <v>12.05816439369257</v>
      </c>
      <c r="G364">
        <v>42168.99048999631</v>
      </c>
      <c r="H364">
        <v>0.4382947116511604</v>
      </c>
      <c r="I364">
        <v>0.1819241000557699</v>
      </c>
      <c r="J364">
        <v>21.11676573764045</v>
      </c>
      <c r="K364">
        <v>2.925751139304623</v>
      </c>
      <c r="L364">
        <v>943.0235555997281</v>
      </c>
      <c r="M364">
        <v>392.4357595966458</v>
      </c>
      <c r="N364">
        <v>328.1047260739654</v>
      </c>
    </row>
    <row r="365" spans="1:14">
      <c r="A365">
        <v>363</v>
      </c>
      <c r="B365">
        <v>31.1600680578913</v>
      </c>
      <c r="C365">
        <v>3040.853672246544</v>
      </c>
      <c r="D365">
        <v>0.4123692877787786</v>
      </c>
      <c r="E365">
        <v>289.9711644572745</v>
      </c>
      <c r="F365">
        <v>12.08678436410442</v>
      </c>
      <c r="G365">
        <v>42165.684046162</v>
      </c>
      <c r="H365">
        <v>0.4380183042440837</v>
      </c>
      <c r="I365">
        <v>0.1818093709307213</v>
      </c>
      <c r="J365">
        <v>21.11556269242156</v>
      </c>
      <c r="K365">
        <v>2.925751139304623</v>
      </c>
      <c r="L365">
        <v>943.0235555997281</v>
      </c>
      <c r="M365">
        <v>392.6834025597427</v>
      </c>
      <c r="N365">
        <v>328.4947828096582</v>
      </c>
    </row>
    <row r="366" spans="1:14">
      <c r="A366">
        <v>364</v>
      </c>
      <c r="B366">
        <v>31.22774277167902</v>
      </c>
      <c r="C366">
        <v>3047.994084178662</v>
      </c>
      <c r="D366">
        <v>0.4121243183339621</v>
      </c>
      <c r="E366">
        <v>290.5800591719491</v>
      </c>
      <c r="F366">
        <v>12.058602111403</v>
      </c>
      <c r="G366">
        <v>42166.49460572527</v>
      </c>
      <c r="H366">
        <v>0.4383097502427177</v>
      </c>
      <c r="I366">
        <v>0.1819303421621939</v>
      </c>
      <c r="J366">
        <v>21.12077239364962</v>
      </c>
      <c r="K366">
        <v>2.925751139304623</v>
      </c>
      <c r="L366">
        <v>943.0235555997281</v>
      </c>
      <c r="M366">
        <v>392.4222949609668</v>
      </c>
      <c r="N366">
        <v>328.1948854086322</v>
      </c>
    </row>
    <row r="367" spans="1:14">
      <c r="A367">
        <v>365</v>
      </c>
      <c r="B367">
        <v>31.15883167502153</v>
      </c>
      <c r="C367">
        <v>3037.861442420508</v>
      </c>
      <c r="D367">
        <v>0.4119897248368758</v>
      </c>
      <c r="E367">
        <v>289.775918044804</v>
      </c>
      <c r="F367">
        <v>12.09952503647441</v>
      </c>
      <c r="G367">
        <v>42170.7599674983</v>
      </c>
      <c r="H367">
        <v>0.4379981330728558</v>
      </c>
      <c r="I367">
        <v>0.1818009984314071</v>
      </c>
      <c r="J367">
        <v>21.1080653953973</v>
      </c>
      <c r="K367">
        <v>2.925751139304623</v>
      </c>
      <c r="L367">
        <v>943.0235555997281</v>
      </c>
      <c r="M367">
        <v>392.7014868472177</v>
      </c>
      <c r="N367">
        <v>328.6116437857877</v>
      </c>
    </row>
    <row r="368" spans="1:14">
      <c r="A368">
        <v>366</v>
      </c>
      <c r="B368">
        <v>31.16055280384932</v>
      </c>
      <c r="C368">
        <v>3038.08289241791</v>
      </c>
      <c r="D368">
        <v>0.4119815284529223</v>
      </c>
      <c r="E368">
        <v>289.7929007016382</v>
      </c>
      <c r="F368">
        <v>12.09863941387462</v>
      </c>
      <c r="G368">
        <v>42170.737657335</v>
      </c>
      <c r="H368">
        <v>0.438021520044462</v>
      </c>
      <c r="I368">
        <v>0.1818107057211585</v>
      </c>
      <c r="J368">
        <v>21.10836045033873</v>
      </c>
      <c r="K368">
        <v>2.925751139304623</v>
      </c>
      <c r="L368">
        <v>943.0235555997281</v>
      </c>
      <c r="M368">
        <v>392.6805196159231</v>
      </c>
      <c r="N368">
        <v>328.6029263184612</v>
      </c>
    </row>
    <row r="369" spans="1:14">
      <c r="A369">
        <v>367</v>
      </c>
      <c r="B369">
        <v>31.13757856773047</v>
      </c>
      <c r="C369">
        <v>3035.018949560289</v>
      </c>
      <c r="D369">
        <v>0.4120570815076831</v>
      </c>
      <c r="E369">
        <v>289.5555288088477</v>
      </c>
      <c r="F369">
        <v>12.11080632630738</v>
      </c>
      <c r="G369">
        <v>42170.45219727895</v>
      </c>
      <c r="H369">
        <v>0.4378629715050443</v>
      </c>
      <c r="I369">
        <v>0.1817448965758917</v>
      </c>
      <c r="J369">
        <v>21.10420766431617</v>
      </c>
      <c r="K369">
        <v>2.925751139304623</v>
      </c>
      <c r="L369">
        <v>943.0235555997281</v>
      </c>
      <c r="M369">
        <v>392.8227077590047</v>
      </c>
      <c r="N369">
        <v>328.7320878115516</v>
      </c>
    </row>
    <row r="370" spans="1:14">
      <c r="A370">
        <v>368</v>
      </c>
      <c r="B370">
        <v>31.13530050813711</v>
      </c>
      <c r="C370">
        <v>3035.038755683761</v>
      </c>
      <c r="D370">
        <v>0.4120764973745521</v>
      </c>
      <c r="E370">
        <v>289.5539410864797</v>
      </c>
      <c r="F370">
        <v>12.11071617751979</v>
      </c>
      <c r="G370">
        <v>42170.38472340161</v>
      </c>
      <c r="H370">
        <v>0.4378459034429656</v>
      </c>
      <c r="I370">
        <v>0.1817378120919798</v>
      </c>
      <c r="J370">
        <v>21.10456455222174</v>
      </c>
      <c r="K370">
        <v>2.925751139304623</v>
      </c>
      <c r="L370">
        <v>943.0235555997281</v>
      </c>
      <c r="M370">
        <v>392.8380207316962</v>
      </c>
      <c r="N370">
        <v>328.7400023179081</v>
      </c>
    </row>
    <row r="371" spans="1:14">
      <c r="A371">
        <v>369</v>
      </c>
      <c r="B371">
        <v>31.14661302497352</v>
      </c>
      <c r="C371">
        <v>3035.122126225752</v>
      </c>
      <c r="D371">
        <v>0.4120818383531439</v>
      </c>
      <c r="E371">
        <v>289.5859695537854</v>
      </c>
      <c r="F371">
        <v>12.11031060475028</v>
      </c>
      <c r="G371">
        <v>42169.9421515718</v>
      </c>
      <c r="H371">
        <v>0.4378488200070063</v>
      </c>
      <c r="I371">
        <v>0.1817390226776297</v>
      </c>
      <c r="J371">
        <v>21.10261558382008</v>
      </c>
      <c r="K371">
        <v>2.925751139304623</v>
      </c>
      <c r="L371">
        <v>943.0235555997281</v>
      </c>
      <c r="M371">
        <v>392.8354039900431</v>
      </c>
      <c r="N371">
        <v>328.7051994262873</v>
      </c>
    </row>
    <row r="372" spans="1:14">
      <c r="A372">
        <v>370</v>
      </c>
      <c r="B372">
        <v>31.14527715686251</v>
      </c>
      <c r="C372">
        <v>3034.99069969454</v>
      </c>
      <c r="D372">
        <v>0.4120990723687804</v>
      </c>
      <c r="E372">
        <v>289.5748975421623</v>
      </c>
      <c r="F372">
        <v>12.11083392944574</v>
      </c>
      <c r="G372">
        <v>42169.93549050974</v>
      </c>
      <c r="H372">
        <v>0.4378348624596414</v>
      </c>
      <c r="I372">
        <v>0.1817332292829666</v>
      </c>
      <c r="J372">
        <v>21.1025382081115</v>
      </c>
      <c r="K372">
        <v>2.925751139304623</v>
      </c>
      <c r="L372">
        <v>943.0235555997281</v>
      </c>
      <c r="M372">
        <v>392.8479270192204</v>
      </c>
      <c r="N372">
        <v>328.7116296878659</v>
      </c>
    </row>
    <row r="373" spans="1:14">
      <c r="A373">
        <v>371</v>
      </c>
      <c r="B373">
        <v>31.12652219768208</v>
      </c>
      <c r="C373">
        <v>3033.783949077898</v>
      </c>
      <c r="D373">
        <v>0.4121011067506225</v>
      </c>
      <c r="E373">
        <v>289.4552075257272</v>
      </c>
      <c r="F373">
        <v>12.11545260727144</v>
      </c>
      <c r="G373">
        <v>42168.73011919204</v>
      </c>
      <c r="H373">
        <v>0.4378704381423064</v>
      </c>
      <c r="I373">
        <v>0.1817479957719993</v>
      </c>
      <c r="J373">
        <v>21.10300934392183</v>
      </c>
      <c r="K373">
        <v>2.925751139304623</v>
      </c>
      <c r="L373">
        <v>943.0235555997281</v>
      </c>
      <c r="M373">
        <v>392.816009282901</v>
      </c>
      <c r="N373">
        <v>328.7798110379439</v>
      </c>
    </row>
    <row r="374" spans="1:14">
      <c r="A374">
        <v>372</v>
      </c>
      <c r="B374">
        <v>31.14701226405181</v>
      </c>
      <c r="C374">
        <v>3035.56461950592</v>
      </c>
      <c r="D374">
        <v>0.4121110229424778</v>
      </c>
      <c r="E374">
        <v>289.6093218349873</v>
      </c>
      <c r="F374">
        <v>12.10825667647658</v>
      </c>
      <c r="G374">
        <v>42168.18994970121</v>
      </c>
      <c r="H374">
        <v>0.4379049576024706</v>
      </c>
      <c r="I374">
        <v>0.1817623238520739</v>
      </c>
      <c r="J374">
        <v>21.10412621318475</v>
      </c>
      <c r="K374">
        <v>2.925751139304623</v>
      </c>
      <c r="L374">
        <v>943.0235555997281</v>
      </c>
      <c r="M374">
        <v>392.7850441240253</v>
      </c>
      <c r="N374">
        <v>328.6814099661693</v>
      </c>
    </row>
    <row r="375" spans="1:14">
      <c r="A375">
        <v>373</v>
      </c>
      <c r="B375">
        <v>31.12445423633371</v>
      </c>
      <c r="C375">
        <v>3033.530273605387</v>
      </c>
      <c r="D375">
        <v>0.4120050778386818</v>
      </c>
      <c r="E375">
        <v>289.4455065121388</v>
      </c>
      <c r="F375">
        <v>12.11664911624386</v>
      </c>
      <c r="G375">
        <v>42169.84262524338</v>
      </c>
      <c r="H375">
        <v>0.4378664294070493</v>
      </c>
      <c r="I375">
        <v>0.1817463318560665</v>
      </c>
      <c r="J375">
        <v>21.1018456824425</v>
      </c>
      <c r="K375">
        <v>2.925751139304623</v>
      </c>
      <c r="L375">
        <v>943.0235555997281</v>
      </c>
      <c r="M375">
        <v>392.8196055745548</v>
      </c>
      <c r="N375">
        <v>328.8191496508306</v>
      </c>
    </row>
    <row r="376" spans="1:14">
      <c r="A376">
        <v>374</v>
      </c>
      <c r="B376">
        <v>31.12457637330907</v>
      </c>
      <c r="C376">
        <v>3033.517024141344</v>
      </c>
      <c r="D376">
        <v>0.4119873317455482</v>
      </c>
      <c r="E376">
        <v>289.4450757628927</v>
      </c>
      <c r="F376">
        <v>12.11645618726028</v>
      </c>
      <c r="G376">
        <v>42168.35104031747</v>
      </c>
      <c r="H376">
        <v>0.4378495694188471</v>
      </c>
      <c r="I376">
        <v>0.1817393337379074</v>
      </c>
      <c r="J376">
        <v>21.10165352171851</v>
      </c>
      <c r="K376">
        <v>2.925751139304623</v>
      </c>
      <c r="L376">
        <v>943.0235555997281</v>
      </c>
      <c r="M376">
        <v>392.8347316232667</v>
      </c>
      <c r="N376">
        <v>328.8191299312803</v>
      </c>
    </row>
    <row r="377" spans="1:14">
      <c r="A377">
        <v>375</v>
      </c>
      <c r="B377">
        <v>31.1129202144125</v>
      </c>
      <c r="C377">
        <v>3034.009238551781</v>
      </c>
      <c r="D377">
        <v>0.4119678542451052</v>
      </c>
      <c r="E377">
        <v>289.4612207861546</v>
      </c>
      <c r="F377">
        <v>12.1138237414927</v>
      </c>
      <c r="G377">
        <v>42164.30509943746</v>
      </c>
      <c r="H377">
        <v>0.4379273361341208</v>
      </c>
      <c r="I377">
        <v>0.1817716125660894</v>
      </c>
      <c r="J377">
        <v>21.10410856517509</v>
      </c>
      <c r="K377">
        <v>2.925751139304623</v>
      </c>
      <c r="L377">
        <v>943.0235555997281</v>
      </c>
      <c r="M377">
        <v>392.7649724093446</v>
      </c>
      <c r="N377">
        <v>328.8492307611405</v>
      </c>
    </row>
    <row r="378" spans="1:14">
      <c r="A378">
        <v>376</v>
      </c>
      <c r="B378">
        <v>31.10546293279311</v>
      </c>
      <c r="C378">
        <v>3034.420472786085</v>
      </c>
      <c r="D378">
        <v>0.4120517501296001</v>
      </c>
      <c r="E378">
        <v>289.4742068071243</v>
      </c>
      <c r="F378">
        <v>12.11206082014005</v>
      </c>
      <c r="G378">
        <v>42163.56944821026</v>
      </c>
      <c r="H378">
        <v>0.4379156637370839</v>
      </c>
      <c r="I378">
        <v>0.1817667676745815</v>
      </c>
      <c r="J378">
        <v>21.10623535499156</v>
      </c>
      <c r="K378">
        <v>2.925751139304623</v>
      </c>
      <c r="L378">
        <v>943.0235555997281</v>
      </c>
      <c r="M378">
        <v>392.7754413399633</v>
      </c>
      <c r="N378">
        <v>328.8481557110011</v>
      </c>
    </row>
    <row r="379" spans="1:14">
      <c r="A379">
        <v>377</v>
      </c>
      <c r="B379">
        <v>31.07103836578892</v>
      </c>
      <c r="C379">
        <v>3029.229392983255</v>
      </c>
      <c r="D379">
        <v>0.4119650308301182</v>
      </c>
      <c r="E379">
        <v>289.0648500074332</v>
      </c>
      <c r="F379">
        <v>12.13260621377563</v>
      </c>
      <c r="G379">
        <v>42162.29352020477</v>
      </c>
      <c r="H379">
        <v>0.4378657991552701</v>
      </c>
      <c r="I379">
        <v>0.1817460702558584</v>
      </c>
      <c r="J379">
        <v>21.09971463934179</v>
      </c>
      <c r="K379">
        <v>2.925751139304623</v>
      </c>
      <c r="L379">
        <v>943.0235555997281</v>
      </c>
      <c r="M379">
        <v>392.8201709881038</v>
      </c>
      <c r="N379">
        <v>329.0771760947438</v>
      </c>
    </row>
    <row r="380" spans="1:14">
      <c r="A380">
        <v>378</v>
      </c>
      <c r="B380">
        <v>31.12777046747102</v>
      </c>
      <c r="C380">
        <v>3035.060019461185</v>
      </c>
      <c r="D380">
        <v>0.4119979006593282</v>
      </c>
      <c r="E380">
        <v>289.5509736584583</v>
      </c>
      <c r="F380">
        <v>12.10943362433347</v>
      </c>
      <c r="G380">
        <v>42163.11451075089</v>
      </c>
      <c r="H380">
        <v>0.437935682452322</v>
      </c>
      <c r="I380">
        <v>0.1817750768936004</v>
      </c>
      <c r="J380">
        <v>21.10478646772478</v>
      </c>
      <c r="K380">
        <v>2.925751139304623</v>
      </c>
      <c r="L380">
        <v>943.0235555997281</v>
      </c>
      <c r="M380">
        <v>392.7574869689718</v>
      </c>
      <c r="N380">
        <v>328.7788419520938</v>
      </c>
    </row>
    <row r="381" spans="1:14">
      <c r="A381">
        <v>379</v>
      </c>
      <c r="B381">
        <v>31.11652100754309</v>
      </c>
      <c r="C381">
        <v>3034.69629160938</v>
      </c>
      <c r="D381">
        <v>0.4118693146922086</v>
      </c>
      <c r="E381">
        <v>289.5175716478083</v>
      </c>
      <c r="F381">
        <v>12.11147694907255</v>
      </c>
      <c r="G381">
        <v>42166.70717420984</v>
      </c>
      <c r="H381">
        <v>0.4379506751858507</v>
      </c>
      <c r="I381">
        <v>0.1817812999656159</v>
      </c>
      <c r="J381">
        <v>21.10455577614504</v>
      </c>
      <c r="K381">
        <v>2.925751139304623</v>
      </c>
      <c r="L381">
        <v>943.0235555997281</v>
      </c>
      <c r="M381">
        <v>392.7440413718376</v>
      </c>
      <c r="N381">
        <v>328.8353480989085</v>
      </c>
    </row>
    <row r="382" spans="1:14">
      <c r="A382">
        <v>380</v>
      </c>
      <c r="B382">
        <v>31.12624934606582</v>
      </c>
      <c r="C382">
        <v>3035.812133644681</v>
      </c>
      <c r="D382">
        <v>0.4118883343602277</v>
      </c>
      <c r="E382">
        <v>289.6103110809162</v>
      </c>
      <c r="F382">
        <v>12.10700007568171</v>
      </c>
      <c r="G382">
        <v>42166.55427126712</v>
      </c>
      <c r="H382">
        <v>0.4379203873299474</v>
      </c>
      <c r="I382">
        <v>0.1817687283082781</v>
      </c>
      <c r="J382">
        <v>21.10557980362793</v>
      </c>
      <c r="K382">
        <v>2.925751139304623</v>
      </c>
      <c r="L382">
        <v>943.0235555997281</v>
      </c>
      <c r="M382">
        <v>392.7712046994101</v>
      </c>
      <c r="N382">
        <v>328.7858014004412</v>
      </c>
    </row>
    <row r="383" spans="1:14">
      <c r="A383">
        <v>381</v>
      </c>
      <c r="B383">
        <v>31.16632471221185</v>
      </c>
      <c r="C383">
        <v>3037.535746445553</v>
      </c>
      <c r="D383">
        <v>0.4119351530440292</v>
      </c>
      <c r="E383">
        <v>289.7611521146052</v>
      </c>
      <c r="F383">
        <v>12.10128143032334</v>
      </c>
      <c r="G383">
        <v>42173.5486524938</v>
      </c>
      <c r="H383">
        <v>0.4380255256169449</v>
      </c>
      <c r="I383">
        <v>0.1818123683243106</v>
      </c>
      <c r="J383">
        <v>21.10626945228699</v>
      </c>
      <c r="K383">
        <v>2.925751139304623</v>
      </c>
      <c r="L383">
        <v>943.0235555997281</v>
      </c>
      <c r="M383">
        <v>392.6769287058228</v>
      </c>
      <c r="N383">
        <v>328.579342999854</v>
      </c>
    </row>
    <row r="384" spans="1:14">
      <c r="A384">
        <v>382</v>
      </c>
      <c r="B384">
        <v>31.13828167031835</v>
      </c>
      <c r="C384">
        <v>3034.33257058761</v>
      </c>
      <c r="D384">
        <v>0.4118587847777211</v>
      </c>
      <c r="E384">
        <v>289.5074011090074</v>
      </c>
      <c r="F384">
        <v>12.11394487408135</v>
      </c>
      <c r="G384">
        <v>42172.87378713964</v>
      </c>
      <c r="H384">
        <v>0.4380293652464953</v>
      </c>
      <c r="I384">
        <v>0.181813962049108</v>
      </c>
      <c r="J384">
        <v>21.10254353952481</v>
      </c>
      <c r="K384">
        <v>2.925751139304623</v>
      </c>
      <c r="L384">
        <v>943.0235555997281</v>
      </c>
      <c r="M384">
        <v>392.6734866216636</v>
      </c>
      <c r="N384">
        <v>328.7571626700241</v>
      </c>
    </row>
    <row r="385" spans="1:14">
      <c r="A385">
        <v>383</v>
      </c>
      <c r="B385">
        <v>31.14685633221873</v>
      </c>
      <c r="C385">
        <v>3035.743095767377</v>
      </c>
      <c r="D385">
        <v>0.4119527645760854</v>
      </c>
      <c r="E385">
        <v>289.6101913123901</v>
      </c>
      <c r="F385">
        <v>12.10865559553343</v>
      </c>
      <c r="G385">
        <v>42174.93405401518</v>
      </c>
      <c r="H385">
        <v>0.4379326878052228</v>
      </c>
      <c r="I385">
        <v>0.181773833897817</v>
      </c>
      <c r="J385">
        <v>21.10481013025721</v>
      </c>
      <c r="K385">
        <v>2.925751139304623</v>
      </c>
      <c r="L385">
        <v>943.0235555997281</v>
      </c>
      <c r="M385">
        <v>392.7601727015101</v>
      </c>
      <c r="N385">
        <v>328.6735593487833</v>
      </c>
    </row>
    <row r="386" spans="1:14">
      <c r="A386">
        <v>384</v>
      </c>
      <c r="B386">
        <v>31.15826043430754</v>
      </c>
      <c r="C386">
        <v>3036.348101603157</v>
      </c>
      <c r="D386">
        <v>0.4118037933345748</v>
      </c>
      <c r="E386">
        <v>289.667024008271</v>
      </c>
      <c r="F386">
        <v>12.10652628633051</v>
      </c>
      <c r="G386">
        <v>42176.65502070066</v>
      </c>
      <c r="H386">
        <v>0.438082913659833</v>
      </c>
      <c r="I386">
        <v>0.1818361885251455</v>
      </c>
      <c r="J386">
        <v>21.10460135267779</v>
      </c>
      <c r="K386">
        <v>2.925751139304623</v>
      </c>
      <c r="L386">
        <v>943.0235555997281</v>
      </c>
      <c r="M386">
        <v>392.6254887620984</v>
      </c>
      <c r="N386">
        <v>328.6394537994503</v>
      </c>
    </row>
    <row r="387" spans="1:14">
      <c r="A387">
        <v>385</v>
      </c>
      <c r="B387">
        <v>31.14119511289828</v>
      </c>
      <c r="C387">
        <v>3034.901746659608</v>
      </c>
      <c r="D387">
        <v>0.4117700270936804</v>
      </c>
      <c r="E387">
        <v>289.5366414138322</v>
      </c>
      <c r="F387">
        <v>12.11239944175335</v>
      </c>
      <c r="G387">
        <v>42177.28325171613</v>
      </c>
      <c r="H387">
        <v>0.4381098017547562</v>
      </c>
      <c r="I387">
        <v>0.1818473490350515</v>
      </c>
      <c r="J387">
        <v>21.10408221435511</v>
      </c>
      <c r="K387">
        <v>2.925751139304623</v>
      </c>
      <c r="L387">
        <v>943.0235555997281</v>
      </c>
      <c r="M387">
        <v>392.6013921740528</v>
      </c>
      <c r="N387">
        <v>328.7200064823346</v>
      </c>
    </row>
    <row r="388" spans="1:14">
      <c r="A388">
        <v>386</v>
      </c>
      <c r="B388">
        <v>31.13748760674758</v>
      </c>
      <c r="C388">
        <v>3034.115585419592</v>
      </c>
      <c r="D388">
        <v>0.4117879249789835</v>
      </c>
      <c r="E388">
        <v>289.4702568677533</v>
      </c>
      <c r="F388">
        <v>12.11574874053236</v>
      </c>
      <c r="G388">
        <v>42178.562973038</v>
      </c>
      <c r="H388">
        <v>0.4380936967101841</v>
      </c>
      <c r="I388">
        <v>0.1818406642732639</v>
      </c>
      <c r="J388">
        <v>21.10341169278074</v>
      </c>
      <c r="K388">
        <v>2.925751139304623</v>
      </c>
      <c r="L388">
        <v>943.0235555997281</v>
      </c>
      <c r="M388">
        <v>392.6158248467164</v>
      </c>
      <c r="N388">
        <v>328.7393661390292</v>
      </c>
    </row>
    <row r="389" spans="1:14">
      <c r="A389">
        <v>387</v>
      </c>
      <c r="B389">
        <v>31.1292347461628</v>
      </c>
      <c r="C389">
        <v>3033.763961849365</v>
      </c>
      <c r="D389">
        <v>0.4117282443558317</v>
      </c>
      <c r="E389">
        <v>289.4379515016184</v>
      </c>
      <c r="F389">
        <v>12.11692369600211</v>
      </c>
      <c r="G389">
        <v>42177.17168250358</v>
      </c>
      <c r="H389">
        <v>0.4381480472536212</v>
      </c>
      <c r="I389">
        <v>0.1818632236914806</v>
      </c>
      <c r="J389">
        <v>21.10330210120114</v>
      </c>
      <c r="K389">
        <v>2.925751139304623</v>
      </c>
      <c r="L389">
        <v>943.0235555997281</v>
      </c>
      <c r="M389">
        <v>392.5671223965363</v>
      </c>
      <c r="N389">
        <v>328.7826233563302</v>
      </c>
    </row>
    <row r="390" spans="1:14">
      <c r="A390">
        <v>388</v>
      </c>
      <c r="B390">
        <v>31.14241113325773</v>
      </c>
      <c r="C390">
        <v>3035.12890969425</v>
      </c>
      <c r="D390">
        <v>0.4117246490665314</v>
      </c>
      <c r="E390">
        <v>289.5497220919225</v>
      </c>
      <c r="F390">
        <v>12.11138119292569</v>
      </c>
      <c r="G390">
        <v>42176.60519763592</v>
      </c>
      <c r="H390">
        <v>0.438139967004384</v>
      </c>
      <c r="I390">
        <v>0.1818598698018908</v>
      </c>
      <c r="J390">
        <v>21.10462736426266</v>
      </c>
      <c r="K390">
        <v>2.925751139304623</v>
      </c>
      <c r="L390">
        <v>943.0235555997281</v>
      </c>
      <c r="M390">
        <v>392.5743621838877</v>
      </c>
      <c r="N390">
        <v>328.7145260156552</v>
      </c>
    </row>
    <row r="391" spans="1:14">
      <c r="A391">
        <v>389</v>
      </c>
      <c r="B391">
        <v>31.13686100518126</v>
      </c>
      <c r="C391">
        <v>3034.29056425097</v>
      </c>
      <c r="D391">
        <v>0.4117470420563154</v>
      </c>
      <c r="E391">
        <v>289.4909159864328</v>
      </c>
      <c r="F391">
        <v>12.11443268196269</v>
      </c>
      <c r="G391">
        <v>42174.81636394986</v>
      </c>
      <c r="H391">
        <v>0.4380709646204234</v>
      </c>
      <c r="I391">
        <v>0.1818312288069848</v>
      </c>
      <c r="J391">
        <v>21.10290269192528</v>
      </c>
      <c r="K391">
        <v>2.925751139304623</v>
      </c>
      <c r="L391">
        <v>943.0235555997281</v>
      </c>
      <c r="M391">
        <v>392.6361982083232</v>
      </c>
      <c r="N391">
        <v>328.7424734717255</v>
      </c>
    </row>
    <row r="392" spans="1:14">
      <c r="A392">
        <v>390</v>
      </c>
      <c r="B392">
        <v>31.13964354248733</v>
      </c>
      <c r="C392">
        <v>3034.547223420334</v>
      </c>
      <c r="D392">
        <v>0.4117625821297277</v>
      </c>
      <c r="E392">
        <v>289.5135762100931</v>
      </c>
      <c r="F392">
        <v>12.11339697660897</v>
      </c>
      <c r="G392">
        <v>42174.74913079798</v>
      </c>
      <c r="H392">
        <v>0.43805807900912</v>
      </c>
      <c r="I392">
        <v>0.1818258803435474</v>
      </c>
      <c r="J392">
        <v>21.10306036868297</v>
      </c>
      <c r="K392">
        <v>2.925751139304623</v>
      </c>
      <c r="L392">
        <v>943.0235555997281</v>
      </c>
      <c r="M392">
        <v>392.6477477212212</v>
      </c>
      <c r="N392">
        <v>328.7278435965679</v>
      </c>
    </row>
    <row r="393" spans="1:14">
      <c r="A393">
        <v>391</v>
      </c>
      <c r="B393">
        <v>31.19329627709986</v>
      </c>
      <c r="C393">
        <v>3040.604895959678</v>
      </c>
      <c r="D393">
        <v>0.4118109040664382</v>
      </c>
      <c r="E393">
        <v>290.0176599878511</v>
      </c>
      <c r="F393">
        <v>12.08909920193245</v>
      </c>
      <c r="G393">
        <v>42173.74724995999</v>
      </c>
      <c r="H393">
        <v>0.4382245502674508</v>
      </c>
      <c r="I393">
        <v>0.1818949779918921</v>
      </c>
      <c r="J393">
        <v>21.10860318268786</v>
      </c>
      <c r="K393">
        <v>2.925751139304623</v>
      </c>
      <c r="L393">
        <v>943.0235555997281</v>
      </c>
      <c r="M393">
        <v>392.4985900243185</v>
      </c>
      <c r="N393">
        <v>328.4333829900004</v>
      </c>
    </row>
    <row r="394" spans="1:14">
      <c r="A394">
        <v>392</v>
      </c>
      <c r="B394">
        <v>31.18884042030414</v>
      </c>
      <c r="C394">
        <v>3039.717067490861</v>
      </c>
      <c r="D394">
        <v>0.4118467418692057</v>
      </c>
      <c r="E394">
        <v>289.9527945342055</v>
      </c>
      <c r="F394">
        <v>12.09258095778188</v>
      </c>
      <c r="G394">
        <v>42173.44826245306</v>
      </c>
      <c r="H394">
        <v>0.4381708474610077</v>
      </c>
      <c r="I394">
        <v>0.1818726874315159</v>
      </c>
      <c r="J394">
        <v>21.10707569122893</v>
      </c>
      <c r="K394">
        <v>2.925751139304623</v>
      </c>
      <c r="L394">
        <v>943.0235555997281</v>
      </c>
      <c r="M394">
        <v>392.5466951776668</v>
      </c>
      <c r="N394">
        <v>328.4643237948605</v>
      </c>
    </row>
    <row r="395" spans="1:14">
      <c r="A395">
        <v>393</v>
      </c>
      <c r="B395">
        <v>31.23690890088483</v>
      </c>
      <c r="C395">
        <v>3044.672141327363</v>
      </c>
      <c r="D395">
        <v>0.4118002643404085</v>
      </c>
      <c r="E395">
        <v>290.3622684066438</v>
      </c>
      <c r="F395">
        <v>12.07280762839303</v>
      </c>
      <c r="G395">
        <v>42172.88091522938</v>
      </c>
      <c r="H395">
        <v>0.4383398680743625</v>
      </c>
      <c r="I395">
        <v>0.1819428432471305</v>
      </c>
      <c r="J395">
        <v>21.11171869659973</v>
      </c>
      <c r="K395">
        <v>2.925751139304623</v>
      </c>
      <c r="L395">
        <v>943.0235555997281</v>
      </c>
      <c r="M395">
        <v>392.3953320733229</v>
      </c>
      <c r="N395">
        <v>328.2188180459447</v>
      </c>
    </row>
    <row r="396" spans="1:14">
      <c r="A396">
        <v>394</v>
      </c>
      <c r="B396">
        <v>31.18243274181374</v>
      </c>
      <c r="C396">
        <v>3039.994078908459</v>
      </c>
      <c r="D396">
        <v>0.4118133245944919</v>
      </c>
      <c r="E396">
        <v>289.95287850008</v>
      </c>
      <c r="F396">
        <v>12.0914622418749</v>
      </c>
      <c r="G396">
        <v>42173.34604897368</v>
      </c>
      <c r="H396">
        <v>0.4382381878134126</v>
      </c>
      <c r="I396">
        <v>0.1819006385627594</v>
      </c>
      <c r="J396">
        <v>21.1091740937872</v>
      </c>
      <c r="K396">
        <v>2.925751139304623</v>
      </c>
      <c r="L396">
        <v>943.0235555997281</v>
      </c>
      <c r="M396">
        <v>392.4863758501334</v>
      </c>
      <c r="N396">
        <v>328.4724906625933</v>
      </c>
    </row>
    <row r="397" spans="1:14">
      <c r="A397">
        <v>395</v>
      </c>
      <c r="B397">
        <v>31.19428878172229</v>
      </c>
      <c r="C397">
        <v>3041.061070449763</v>
      </c>
      <c r="D397">
        <v>0.4117713750931095</v>
      </c>
      <c r="E397">
        <v>290.0455089201011</v>
      </c>
      <c r="F397">
        <v>12.08746881309458</v>
      </c>
      <c r="G397">
        <v>42174.86050323896</v>
      </c>
      <c r="H397">
        <v>0.4382346614121573</v>
      </c>
      <c r="I397">
        <v>0.1818991748504267</v>
      </c>
      <c r="J397">
        <v>21.10972901938457</v>
      </c>
      <c r="K397">
        <v>2.925751139304623</v>
      </c>
      <c r="L397">
        <v>943.0235555997281</v>
      </c>
      <c r="M397">
        <v>392.4895341225606</v>
      </c>
      <c r="N397">
        <v>328.4266530278063</v>
      </c>
    </row>
    <row r="398" spans="1:14">
      <c r="A398">
        <v>396</v>
      </c>
      <c r="B398">
        <v>31.19026892659198</v>
      </c>
      <c r="C398">
        <v>3040.85999129895</v>
      </c>
      <c r="D398">
        <v>0.4118371077340772</v>
      </c>
      <c r="E398">
        <v>290.0265427635348</v>
      </c>
      <c r="F398">
        <v>12.08771932665916</v>
      </c>
      <c r="G398">
        <v>42171.52298066179</v>
      </c>
      <c r="H398">
        <v>0.4382459772212471</v>
      </c>
      <c r="I398">
        <v>0.181903871732069</v>
      </c>
      <c r="J398">
        <v>21.10979416685275</v>
      </c>
      <c r="K398">
        <v>2.925751139304623</v>
      </c>
      <c r="L398">
        <v>943.0235555997281</v>
      </c>
      <c r="M398">
        <v>392.4793997759397</v>
      </c>
      <c r="N398">
        <v>328.4273701873121</v>
      </c>
    </row>
    <row r="399" spans="1:14">
      <c r="A399">
        <v>397</v>
      </c>
      <c r="B399">
        <v>31.19878695387837</v>
      </c>
      <c r="C399">
        <v>3040.358688756244</v>
      </c>
      <c r="D399">
        <v>0.4119067665630819</v>
      </c>
      <c r="E399">
        <v>289.9967796665006</v>
      </c>
      <c r="F399">
        <v>12.09037857103185</v>
      </c>
      <c r="G399">
        <v>42175.57388526188</v>
      </c>
      <c r="H399">
        <v>0.4382185260881968</v>
      </c>
      <c r="I399">
        <v>0.1818924775204964</v>
      </c>
      <c r="J399">
        <v>21.10845329192281</v>
      </c>
      <c r="K399">
        <v>2.925751139304623</v>
      </c>
      <c r="L399">
        <v>943.0235555997281</v>
      </c>
      <c r="M399">
        <v>392.5039856927415</v>
      </c>
      <c r="N399">
        <v>328.3919090695661</v>
      </c>
    </row>
    <row r="400" spans="1:14">
      <c r="A400">
        <v>398</v>
      </c>
      <c r="B400">
        <v>31.21378431294723</v>
      </c>
      <c r="C400">
        <v>3043.333500666565</v>
      </c>
      <c r="D400">
        <v>0.4118352727737434</v>
      </c>
      <c r="E400">
        <v>290.2336007181879</v>
      </c>
      <c r="F400">
        <v>12.0780449692212</v>
      </c>
      <c r="G400">
        <v>42172.43656246024</v>
      </c>
      <c r="H400">
        <v>0.4382789297571929</v>
      </c>
      <c r="I400">
        <v>0.1819175494249252</v>
      </c>
      <c r="J400">
        <v>21.11188486217273</v>
      </c>
      <c r="K400">
        <v>2.925751139304623</v>
      </c>
      <c r="L400">
        <v>943.0235555997281</v>
      </c>
      <c r="M400">
        <v>392.4498907335231</v>
      </c>
      <c r="N400">
        <v>328.3064293051606</v>
      </c>
    </row>
    <row r="401" spans="1:14">
      <c r="A401">
        <v>399</v>
      </c>
      <c r="B401">
        <v>31.21253532669775</v>
      </c>
      <c r="C401">
        <v>3042.068157123705</v>
      </c>
      <c r="D401">
        <v>0.4118671410456206</v>
      </c>
      <c r="E401">
        <v>290.1319697612142</v>
      </c>
      <c r="F401">
        <v>12.08263365164312</v>
      </c>
      <c r="G401">
        <v>42169.7889793936</v>
      </c>
      <c r="H401">
        <v>0.4382847531699881</v>
      </c>
      <c r="I401">
        <v>0.1819199665636765</v>
      </c>
      <c r="J401">
        <v>21.11028296619374</v>
      </c>
      <c r="K401">
        <v>2.925751139304623</v>
      </c>
      <c r="L401">
        <v>943.0235555997281</v>
      </c>
      <c r="M401">
        <v>392.444676320521</v>
      </c>
      <c r="N401">
        <v>328.326867477511</v>
      </c>
    </row>
    <row r="402" spans="1:14">
      <c r="A402">
        <v>400</v>
      </c>
      <c r="B402">
        <v>31.18497382626533</v>
      </c>
      <c r="C402">
        <v>3041.400647485949</v>
      </c>
      <c r="D402">
        <v>0.4118820109272915</v>
      </c>
      <c r="E402">
        <v>290.0530186118041</v>
      </c>
      <c r="F402">
        <v>12.08557525013531</v>
      </c>
      <c r="G402">
        <v>42171.55158968733</v>
      </c>
      <c r="H402">
        <v>0.4382419679372681</v>
      </c>
      <c r="I402">
        <v>0.1819022075883767</v>
      </c>
      <c r="J402">
        <v>21.11174380009243</v>
      </c>
      <c r="K402">
        <v>2.925751139304623</v>
      </c>
      <c r="L402">
        <v>943.0235555997281</v>
      </c>
      <c r="M402">
        <v>392.482990398211</v>
      </c>
      <c r="N402">
        <v>328.4231836901018</v>
      </c>
    </row>
    <row r="403" spans="1:14">
      <c r="A403">
        <v>401</v>
      </c>
      <c r="B403">
        <v>31.17677433027785</v>
      </c>
      <c r="C403">
        <v>3040.191740593677</v>
      </c>
      <c r="D403">
        <v>0.4119695912780466</v>
      </c>
      <c r="E403">
        <v>289.9521524529566</v>
      </c>
      <c r="F403">
        <v>12.09008963447313</v>
      </c>
      <c r="G403">
        <v>42169.7801072088</v>
      </c>
      <c r="H403">
        <v>0.4382483128451924</v>
      </c>
      <c r="I403">
        <v>0.1819048411854368</v>
      </c>
      <c r="J403">
        <v>21.11092328398403</v>
      </c>
      <c r="K403">
        <v>2.925751139304623</v>
      </c>
      <c r="L403">
        <v>943.0235555997281</v>
      </c>
      <c r="M403">
        <v>392.4773080752831</v>
      </c>
      <c r="N403">
        <v>328.4563439142693</v>
      </c>
    </row>
    <row r="404" spans="1:14">
      <c r="A404">
        <v>402</v>
      </c>
      <c r="B404">
        <v>31.20643299614332</v>
      </c>
      <c r="C404">
        <v>3042.071661924472</v>
      </c>
      <c r="D404">
        <v>0.4120097525255849</v>
      </c>
      <c r="E404">
        <v>290.1123964993018</v>
      </c>
      <c r="F404">
        <v>12.08320045920307</v>
      </c>
      <c r="G404">
        <v>42173.32221227279</v>
      </c>
      <c r="H404">
        <v>0.4382774889217773</v>
      </c>
      <c r="I404">
        <v>0.1819169513737069</v>
      </c>
      <c r="J404">
        <v>21.1121726743339</v>
      </c>
      <c r="K404">
        <v>2.925751139304623</v>
      </c>
      <c r="L404">
        <v>943.0235555997281</v>
      </c>
      <c r="M404">
        <v>392.4511809109006</v>
      </c>
      <c r="N404">
        <v>328.3046960569985</v>
      </c>
    </row>
    <row r="405" spans="1:14">
      <c r="A405">
        <v>403</v>
      </c>
      <c r="B405">
        <v>31.16257962920012</v>
      </c>
      <c r="C405">
        <v>3039.309074469556</v>
      </c>
      <c r="D405">
        <v>0.411866091442969</v>
      </c>
      <c r="E405">
        <v>289.8806326650796</v>
      </c>
      <c r="F405">
        <v>12.09355407172327</v>
      </c>
      <c r="G405">
        <v>42169.49607323749</v>
      </c>
      <c r="H405">
        <v>0.438265006122518</v>
      </c>
      <c r="I405">
        <v>0.1819117701064885</v>
      </c>
      <c r="J405">
        <v>21.11003433289434</v>
      </c>
      <c r="K405">
        <v>2.925751139304623</v>
      </c>
      <c r="L405">
        <v>943.0235555997281</v>
      </c>
      <c r="M405">
        <v>392.4623588266415</v>
      </c>
      <c r="N405">
        <v>328.5443364120452</v>
      </c>
    </row>
    <row r="406" spans="1:14">
      <c r="A406">
        <v>404</v>
      </c>
      <c r="B406">
        <v>31.18815213141207</v>
      </c>
      <c r="C406">
        <v>3041.107631555411</v>
      </c>
      <c r="D406">
        <v>0.4119365788471406</v>
      </c>
      <c r="E406">
        <v>290.0328331070899</v>
      </c>
      <c r="F406">
        <v>12.08621727011834</v>
      </c>
      <c r="G406">
        <v>42168.37396127133</v>
      </c>
      <c r="H406">
        <v>0.4383322140112516</v>
      </c>
      <c r="I406">
        <v>0.1819396662556993</v>
      </c>
      <c r="J406">
        <v>21.11141867236685</v>
      </c>
      <c r="K406">
        <v>2.925751139304623</v>
      </c>
      <c r="L406">
        <v>943.0235555997281</v>
      </c>
      <c r="M406">
        <v>392.4021839964532</v>
      </c>
      <c r="N406">
        <v>328.4104827093211</v>
      </c>
    </row>
    <row r="407" spans="1:14">
      <c r="A407">
        <v>405</v>
      </c>
      <c r="B407">
        <v>31.13811542226199</v>
      </c>
      <c r="C407">
        <v>3035.966139379062</v>
      </c>
      <c r="D407">
        <v>0.4118454357703007</v>
      </c>
      <c r="E407">
        <v>289.6142761056107</v>
      </c>
      <c r="F407">
        <v>12.1067936121386</v>
      </c>
      <c r="G407">
        <v>42169.02973349101</v>
      </c>
      <c r="H407">
        <v>0.4382820925315574</v>
      </c>
      <c r="I407">
        <v>0.1819188622057201</v>
      </c>
      <c r="J407">
        <v>21.10622449935412</v>
      </c>
      <c r="K407">
        <v>2.925751139304623</v>
      </c>
      <c r="L407">
        <v>943.0235555997281</v>
      </c>
      <c r="M407">
        <v>392.447058698003</v>
      </c>
      <c r="N407">
        <v>328.6965202270386</v>
      </c>
    </row>
    <row r="408" spans="1:14">
      <c r="A408">
        <v>406</v>
      </c>
      <c r="B408">
        <v>31.19522608550704</v>
      </c>
      <c r="C408">
        <v>3041.917040510333</v>
      </c>
      <c r="D408">
        <v>0.4119786296756051</v>
      </c>
      <c r="E408">
        <v>290.1005092233357</v>
      </c>
      <c r="F408">
        <v>12.08287270904853</v>
      </c>
      <c r="G408">
        <v>42167.5915916279</v>
      </c>
      <c r="H408">
        <v>0.4383078601578241</v>
      </c>
      <c r="I408">
        <v>0.1819295576398527</v>
      </c>
      <c r="J408">
        <v>21.11220312265862</v>
      </c>
      <c r="K408">
        <v>2.925751139304623</v>
      </c>
      <c r="L408">
        <v>943.0235555997281</v>
      </c>
      <c r="M408">
        <v>392.4239871766891</v>
      </c>
      <c r="N408">
        <v>328.3709610670445</v>
      </c>
    </row>
    <row r="409" spans="1:14">
      <c r="A409">
        <v>407</v>
      </c>
      <c r="B409">
        <v>31.18321258991946</v>
      </c>
      <c r="C409">
        <v>3041.102317199776</v>
      </c>
      <c r="D409">
        <v>0.4120145195629599</v>
      </c>
      <c r="E409">
        <v>290.0244800642243</v>
      </c>
      <c r="F409">
        <v>12.08572313918281</v>
      </c>
      <c r="G409">
        <v>42165.24009489151</v>
      </c>
      <c r="H409">
        <v>0.4383223005134793</v>
      </c>
      <c r="I409">
        <v>0.1819355514349801</v>
      </c>
      <c r="J409">
        <v>21.11222098489784</v>
      </c>
      <c r="K409">
        <v>2.925751139304623</v>
      </c>
      <c r="L409">
        <v>943.0235555997281</v>
      </c>
      <c r="M409">
        <v>392.4110589228998</v>
      </c>
      <c r="N409">
        <v>328.4181583596468</v>
      </c>
    </row>
    <row r="410" spans="1:14">
      <c r="A410">
        <v>408</v>
      </c>
      <c r="B410">
        <v>31.1797427569965</v>
      </c>
      <c r="C410">
        <v>3040.363379669095</v>
      </c>
      <c r="D410">
        <v>0.4119206239441707</v>
      </c>
      <c r="E410">
        <v>289.9656570157475</v>
      </c>
      <c r="F410">
        <v>12.0892331348755</v>
      </c>
      <c r="G410">
        <v>42168.72223079929</v>
      </c>
      <c r="H410">
        <v>0.4383464052035229</v>
      </c>
      <c r="I410">
        <v>0.1819455566299476</v>
      </c>
      <c r="J410">
        <v>21.11115864044299</v>
      </c>
      <c r="K410">
        <v>2.925751139304623</v>
      </c>
      <c r="L410">
        <v>943.0235555997281</v>
      </c>
      <c r="M410">
        <v>392.3894802197714</v>
      </c>
      <c r="N410">
        <v>328.4512121667408</v>
      </c>
    </row>
    <row r="411" spans="1:14">
      <c r="A411">
        <v>409</v>
      </c>
      <c r="B411">
        <v>31.17959523410757</v>
      </c>
      <c r="C411">
        <v>3039.505242248553</v>
      </c>
      <c r="D411">
        <v>0.4119597403233571</v>
      </c>
      <c r="E411">
        <v>289.8987511324926</v>
      </c>
      <c r="F411">
        <v>12.09291939601415</v>
      </c>
      <c r="G411">
        <v>42170.38260423236</v>
      </c>
      <c r="H411">
        <v>0.438318485951283</v>
      </c>
      <c r="I411">
        <v>0.1819339681149532</v>
      </c>
      <c r="J411">
        <v>21.10998495692154</v>
      </c>
      <c r="K411">
        <v>2.925751139304623</v>
      </c>
      <c r="L411">
        <v>943.0235555997281</v>
      </c>
      <c r="M411">
        <v>392.4144739657021</v>
      </c>
      <c r="N411">
        <v>328.4553686939295</v>
      </c>
    </row>
    <row r="412" spans="1:14">
      <c r="A412">
        <v>410</v>
      </c>
      <c r="B412">
        <v>31.19812537157864</v>
      </c>
      <c r="C412">
        <v>3042.042237733323</v>
      </c>
      <c r="D412">
        <v>0.4118916976416477</v>
      </c>
      <c r="E412">
        <v>290.1126760577881</v>
      </c>
      <c r="F412">
        <v>12.08255338510065</v>
      </c>
      <c r="G412">
        <v>42168.67428197176</v>
      </c>
      <c r="H412">
        <v>0.4383680204482368</v>
      </c>
      <c r="I412">
        <v>0.1819545285245143</v>
      </c>
      <c r="J412">
        <v>21.11202862124182</v>
      </c>
      <c r="K412">
        <v>2.925751139304623</v>
      </c>
      <c r="L412">
        <v>943.0235555997281</v>
      </c>
      <c r="M412">
        <v>392.3701321053049</v>
      </c>
      <c r="N412">
        <v>328.3677816629325</v>
      </c>
    </row>
    <row r="413" spans="1:14">
      <c r="A413">
        <v>411</v>
      </c>
      <c r="B413">
        <v>31.16185806594889</v>
      </c>
      <c r="C413">
        <v>3039.15550272149</v>
      </c>
      <c r="D413">
        <v>0.4118820622698854</v>
      </c>
      <c r="E413">
        <v>289.8461247361262</v>
      </c>
      <c r="F413">
        <v>12.0932955789536</v>
      </c>
      <c r="G413">
        <v>42164.2104173125</v>
      </c>
      <c r="H413">
        <v>0.4383684276859717</v>
      </c>
      <c r="I413">
        <v>0.1819546975577161</v>
      </c>
      <c r="J413">
        <v>21.11138981749301</v>
      </c>
      <c r="K413">
        <v>2.925751139304623</v>
      </c>
      <c r="L413">
        <v>943.0235555997281</v>
      </c>
      <c r="M413">
        <v>392.3697675993016</v>
      </c>
      <c r="N413">
        <v>328.5269420827083</v>
      </c>
    </row>
    <row r="414" spans="1:14">
      <c r="A414">
        <v>412</v>
      </c>
      <c r="B414">
        <v>31.18531970664094</v>
      </c>
      <c r="C414">
        <v>3040.704162511728</v>
      </c>
      <c r="D414">
        <v>0.4119225359767</v>
      </c>
      <c r="E414">
        <v>290.0031528920441</v>
      </c>
      <c r="F414">
        <v>12.08766431470278</v>
      </c>
      <c r="G414">
        <v>42167.42120120633</v>
      </c>
      <c r="H414">
        <v>0.4383264615569975</v>
      </c>
      <c r="I414">
        <v>0.1819372785698901</v>
      </c>
      <c r="J414">
        <v>21.11077881431833</v>
      </c>
      <c r="K414">
        <v>2.925751139304623</v>
      </c>
      <c r="L414">
        <v>943.0235555997281</v>
      </c>
      <c r="M414">
        <v>392.4073337553899</v>
      </c>
      <c r="N414">
        <v>328.4316709298332</v>
      </c>
    </row>
    <row r="415" spans="1:14">
      <c r="A415">
        <v>413</v>
      </c>
      <c r="B415">
        <v>31.19547926683761</v>
      </c>
      <c r="C415">
        <v>3042.599066340927</v>
      </c>
      <c r="D415">
        <v>0.4120186201871924</v>
      </c>
      <c r="E415">
        <v>290.1412228814557</v>
      </c>
      <c r="F415">
        <v>12.08043625561589</v>
      </c>
      <c r="G415">
        <v>42169.24695233992</v>
      </c>
      <c r="H415">
        <v>0.4383438030488953</v>
      </c>
      <c r="I415">
        <v>0.181944476547012</v>
      </c>
      <c r="J415">
        <v>21.11404363589022</v>
      </c>
      <c r="K415">
        <v>2.925751139304623</v>
      </c>
      <c r="L415">
        <v>943.0235555997281</v>
      </c>
      <c r="M415">
        <v>392.3918095742533</v>
      </c>
      <c r="N415">
        <v>328.3428720411449</v>
      </c>
    </row>
    <row r="416" spans="1:14">
      <c r="A416">
        <v>414</v>
      </c>
      <c r="B416">
        <v>31.18480524215236</v>
      </c>
      <c r="C416">
        <v>3040.124916070753</v>
      </c>
      <c r="D416">
        <v>0.4119598901129377</v>
      </c>
      <c r="E416">
        <v>289.9672853202603</v>
      </c>
      <c r="F416">
        <v>12.09012115498949</v>
      </c>
      <c r="G416">
        <v>42168.35593087926</v>
      </c>
      <c r="H416">
        <v>0.4382792482295266</v>
      </c>
      <c r="I416">
        <v>0.1819176816140463</v>
      </c>
      <c r="J416">
        <v>21.10926274767206</v>
      </c>
      <c r="K416">
        <v>2.925751139304623</v>
      </c>
      <c r="L416">
        <v>943.0235555997281</v>
      </c>
      <c r="M416">
        <v>392.4496055627491</v>
      </c>
      <c r="N416">
        <v>328.4459145018784</v>
      </c>
    </row>
    <row r="417" spans="1:14">
      <c r="A417">
        <v>415</v>
      </c>
      <c r="B417">
        <v>31.17898932775546</v>
      </c>
      <c r="C417">
        <v>3040.031654596439</v>
      </c>
      <c r="D417">
        <v>0.4119268570463931</v>
      </c>
      <c r="E417">
        <v>289.9444693122769</v>
      </c>
      <c r="F417">
        <v>12.09061623295367</v>
      </c>
      <c r="G417">
        <v>42169.11095119736</v>
      </c>
      <c r="H417">
        <v>0.4383073334490453</v>
      </c>
      <c r="I417">
        <v>0.181929339017501</v>
      </c>
      <c r="J417">
        <v>21.11038048161461</v>
      </c>
      <c r="K417">
        <v>2.925751139304623</v>
      </c>
      <c r="L417">
        <v>943.0235555997281</v>
      </c>
      <c r="M417">
        <v>392.4244587479898</v>
      </c>
      <c r="N417">
        <v>328.4632669650911</v>
      </c>
    </row>
    <row r="418" spans="1:14">
      <c r="A418">
        <v>416</v>
      </c>
      <c r="B418">
        <v>31.19829276829455</v>
      </c>
      <c r="C418">
        <v>3042.443279171709</v>
      </c>
      <c r="D418">
        <v>0.4119610308073275</v>
      </c>
      <c r="E418">
        <v>290.1387013119083</v>
      </c>
      <c r="F418">
        <v>12.08107580288372</v>
      </c>
      <c r="G418">
        <v>42169.37457097895</v>
      </c>
      <c r="H418">
        <v>0.4383828898717788</v>
      </c>
      <c r="I418">
        <v>0.1819607004139401</v>
      </c>
      <c r="J418">
        <v>21.1131725865248</v>
      </c>
      <c r="K418">
        <v>2.925751139304623</v>
      </c>
      <c r="L418">
        <v>943.0235555997281</v>
      </c>
      <c r="M418">
        <v>392.3568233794991</v>
      </c>
      <c r="N418">
        <v>328.3509821153119</v>
      </c>
    </row>
    <row r="419" spans="1:14">
      <c r="A419">
        <v>417</v>
      </c>
      <c r="B419">
        <v>31.16798606882891</v>
      </c>
      <c r="C419">
        <v>3039.166268539351</v>
      </c>
      <c r="D419">
        <v>0.4119331628413283</v>
      </c>
      <c r="E419">
        <v>289.8670090417601</v>
      </c>
      <c r="F419">
        <v>12.09405245365678</v>
      </c>
      <c r="G419">
        <v>42169.07134188242</v>
      </c>
      <c r="H419">
        <v>0.4382862573874322</v>
      </c>
      <c r="I419">
        <v>0.1819205909230346</v>
      </c>
      <c r="J419">
        <v>21.11004190785</v>
      </c>
      <c r="K419">
        <v>2.925751139304623</v>
      </c>
      <c r="L419">
        <v>943.0235555997281</v>
      </c>
      <c r="M419">
        <v>392.443329433372</v>
      </c>
      <c r="N419">
        <v>328.5125306636037</v>
      </c>
    </row>
    <row r="420" spans="1:14">
      <c r="A420">
        <v>418</v>
      </c>
      <c r="B420">
        <v>31.17930896809672</v>
      </c>
      <c r="C420">
        <v>3040.830785961306</v>
      </c>
      <c r="D420">
        <v>0.4119023612510914</v>
      </c>
      <c r="E420">
        <v>290.0023750929428</v>
      </c>
      <c r="F420">
        <v>12.08714535594721</v>
      </c>
      <c r="G420">
        <v>42167.3262331909</v>
      </c>
      <c r="H420">
        <v>0.4383307354949918</v>
      </c>
      <c r="I420">
        <v>0.1819390525641972</v>
      </c>
      <c r="J420">
        <v>21.11174694004267</v>
      </c>
      <c r="K420">
        <v>2.925751139304623</v>
      </c>
      <c r="L420">
        <v>943.0235555997281</v>
      </c>
      <c r="M420">
        <v>392.4035075929118</v>
      </c>
      <c r="N420">
        <v>328.4546485188424</v>
      </c>
    </row>
    <row r="421" spans="1:14">
      <c r="A421">
        <v>419</v>
      </c>
      <c r="B421">
        <v>31.18070565134817</v>
      </c>
      <c r="C421">
        <v>3040.146780498877</v>
      </c>
      <c r="D421">
        <v>0.4119137549698647</v>
      </c>
      <c r="E421">
        <v>289.9553452007023</v>
      </c>
      <c r="F421">
        <v>12.09023391493898</v>
      </c>
      <c r="G421">
        <v>42169.57023164402</v>
      </c>
      <c r="H421">
        <v>0.4383049656693652</v>
      </c>
      <c r="I421">
        <v>0.1819283562171707</v>
      </c>
      <c r="J421">
        <v>21.11036077870165</v>
      </c>
      <c r="K421">
        <v>2.925751139304623</v>
      </c>
      <c r="L421">
        <v>943.0235555997281</v>
      </c>
      <c r="M421">
        <v>392.4265786752819</v>
      </c>
      <c r="N421">
        <v>328.4590431222445</v>
      </c>
    </row>
    <row r="422" spans="1:14">
      <c r="A422">
        <v>420</v>
      </c>
      <c r="B422">
        <v>31.19075098823951</v>
      </c>
      <c r="C422">
        <v>3041.476024263293</v>
      </c>
      <c r="D422">
        <v>0.4119531879735735</v>
      </c>
      <c r="E422">
        <v>290.0612492560039</v>
      </c>
      <c r="F422">
        <v>12.0847456368329</v>
      </c>
      <c r="G422">
        <v>42168.32703517932</v>
      </c>
      <c r="H422">
        <v>0.4383220389997915</v>
      </c>
      <c r="I422">
        <v>0.181935442887829</v>
      </c>
      <c r="J422">
        <v>21.11190502470841</v>
      </c>
      <c r="K422">
        <v>2.925751139304623</v>
      </c>
      <c r="L422">
        <v>943.0235555997281</v>
      </c>
      <c r="M422">
        <v>392.4112930449696</v>
      </c>
      <c r="N422">
        <v>328.3947359502987</v>
      </c>
    </row>
    <row r="423" spans="1:14">
      <c r="A423">
        <v>421</v>
      </c>
      <c r="B423">
        <v>31.17649787186247</v>
      </c>
      <c r="C423">
        <v>3040.115518038699</v>
      </c>
      <c r="D423">
        <v>0.4119160066017807</v>
      </c>
      <c r="E423">
        <v>289.9488485006844</v>
      </c>
      <c r="F423">
        <v>12.09042958821472</v>
      </c>
      <c r="G423">
        <v>42170.00402945556</v>
      </c>
      <c r="H423">
        <v>0.4382986072197421</v>
      </c>
      <c r="I423">
        <v>0.1819257169993232</v>
      </c>
      <c r="J423">
        <v>21.110694182916</v>
      </c>
      <c r="K423">
        <v>2.925751139304623</v>
      </c>
      <c r="L423">
        <v>943.0235555997281</v>
      </c>
      <c r="M423">
        <v>392.4322716539725</v>
      </c>
      <c r="N423">
        <v>328.4728372286546</v>
      </c>
    </row>
    <row r="424" spans="1:14">
      <c r="A424">
        <v>422</v>
      </c>
      <c r="B424">
        <v>31.19806617705132</v>
      </c>
      <c r="C424">
        <v>3041.078865766008</v>
      </c>
      <c r="D424">
        <v>0.4118517862095177</v>
      </c>
      <c r="E424">
        <v>290.0487984955217</v>
      </c>
      <c r="F424">
        <v>12.08672164952144</v>
      </c>
      <c r="G424">
        <v>42170.74633719614</v>
      </c>
      <c r="H424">
        <v>0.4383286035964055</v>
      </c>
      <c r="I424">
        <v>0.1819381676716319</v>
      </c>
      <c r="J424">
        <v>21.10988276382496</v>
      </c>
      <c r="K424">
        <v>2.925751139304623</v>
      </c>
      <c r="L424">
        <v>943.0235555997281</v>
      </c>
      <c r="M424">
        <v>392.4054161256348</v>
      </c>
      <c r="N424">
        <v>328.3988828430289</v>
      </c>
    </row>
    <row r="425" spans="1:14">
      <c r="A425">
        <v>423</v>
      </c>
      <c r="B425">
        <v>31.20105230676083</v>
      </c>
      <c r="C425">
        <v>3041.362287139573</v>
      </c>
      <c r="D425">
        <v>0.411856851666268</v>
      </c>
      <c r="E425">
        <v>290.0719437579578</v>
      </c>
      <c r="F425">
        <v>12.08563048672148</v>
      </c>
      <c r="G425">
        <v>42170.96036492194</v>
      </c>
      <c r="H425">
        <v>0.4383241480610915</v>
      </c>
      <c r="I425">
        <v>0.1819363183012637</v>
      </c>
      <c r="J425">
        <v>21.11013044664229</v>
      </c>
      <c r="K425">
        <v>2.925751139304623</v>
      </c>
      <c r="L425">
        <v>943.0235555997281</v>
      </c>
      <c r="M425">
        <v>392.4094049001442</v>
      </c>
      <c r="N425">
        <v>328.3821991093639</v>
      </c>
    </row>
    <row r="426" spans="1:14">
      <c r="A426">
        <v>424</v>
      </c>
      <c r="B426">
        <v>31.19573733180108</v>
      </c>
      <c r="C426">
        <v>3041.030197072075</v>
      </c>
      <c r="D426">
        <v>0.4117836290155583</v>
      </c>
      <c r="E426">
        <v>290.0465663206186</v>
      </c>
      <c r="F426">
        <v>12.08704888682094</v>
      </c>
      <c r="G426">
        <v>42171.56012430173</v>
      </c>
      <c r="H426">
        <v>0.4383316259850044</v>
      </c>
      <c r="I426">
        <v>0.1819394221821502</v>
      </c>
      <c r="J426">
        <v>21.10962226194294</v>
      </c>
      <c r="K426">
        <v>2.925751139304623</v>
      </c>
      <c r="L426">
        <v>943.0235555997281</v>
      </c>
      <c r="M426">
        <v>392.4027104078954</v>
      </c>
      <c r="N426">
        <v>328.4203478931203</v>
      </c>
    </row>
    <row r="427" spans="1:14">
      <c r="A427">
        <v>425</v>
      </c>
      <c r="B427">
        <v>31.18385238010725</v>
      </c>
      <c r="C427">
        <v>3039.740616375685</v>
      </c>
      <c r="D427">
        <v>0.4117552520790454</v>
      </c>
      <c r="E427">
        <v>289.9428019697395</v>
      </c>
      <c r="F427">
        <v>12.09218447508255</v>
      </c>
      <c r="G427">
        <v>42171.60738691578</v>
      </c>
      <c r="H427">
        <v>0.4383199131317977</v>
      </c>
      <c r="I427">
        <v>0.1819345604983971</v>
      </c>
      <c r="J427">
        <v>21.10821037175002</v>
      </c>
      <c r="K427">
        <v>2.925751139304623</v>
      </c>
      <c r="L427">
        <v>943.0235555997281</v>
      </c>
      <c r="M427">
        <v>392.413196254437</v>
      </c>
      <c r="N427">
        <v>328.4904620371016</v>
      </c>
    </row>
    <row r="428" spans="1:14">
      <c r="A428">
        <v>426</v>
      </c>
      <c r="B428">
        <v>31.18450607329757</v>
      </c>
      <c r="C428">
        <v>3039.78797401688</v>
      </c>
      <c r="D428">
        <v>0.4117719700354504</v>
      </c>
      <c r="E428">
        <v>289.9425648188394</v>
      </c>
      <c r="F428">
        <v>12.09220959636234</v>
      </c>
      <c r="G428">
        <v>42172.90542831144</v>
      </c>
      <c r="H428">
        <v>0.4383176985969972</v>
      </c>
      <c r="I428">
        <v>0.1819336413058084</v>
      </c>
      <c r="J428">
        <v>21.10858707977319</v>
      </c>
      <c r="K428">
        <v>2.925751139304623</v>
      </c>
      <c r="L428">
        <v>943.0235555997281</v>
      </c>
      <c r="M428">
        <v>392.4151788635855</v>
      </c>
      <c r="N428">
        <v>328.4818662140114</v>
      </c>
    </row>
    <row r="429" spans="1:14">
      <c r="A429">
        <v>427</v>
      </c>
      <c r="B429">
        <v>31.1773548276393</v>
      </c>
      <c r="C429">
        <v>3038.528699550987</v>
      </c>
      <c r="D429">
        <v>0.41177177362211</v>
      </c>
      <c r="E429">
        <v>289.8387616194251</v>
      </c>
      <c r="F429">
        <v>12.09745818208093</v>
      </c>
      <c r="G429">
        <v>42174.34656342553</v>
      </c>
      <c r="H429">
        <v>0.4383056891438833</v>
      </c>
      <c r="I429">
        <v>0.1819286565115779</v>
      </c>
      <c r="J429">
        <v>21.10734184672318</v>
      </c>
      <c r="K429">
        <v>2.925751139304623</v>
      </c>
      <c r="L429">
        <v>943.0235555997281</v>
      </c>
      <c r="M429">
        <v>392.4259309295712</v>
      </c>
      <c r="N429">
        <v>328.523776714417</v>
      </c>
    </row>
    <row r="430" spans="1:14">
      <c r="A430">
        <v>428</v>
      </c>
      <c r="B430">
        <v>31.18265850698342</v>
      </c>
      <c r="C430">
        <v>3039.565064874463</v>
      </c>
      <c r="D430">
        <v>0.4117471715672687</v>
      </c>
      <c r="E430">
        <v>289.9228490011176</v>
      </c>
      <c r="F430">
        <v>12.09313808368632</v>
      </c>
      <c r="G430">
        <v>42173.15889543563</v>
      </c>
      <c r="H430">
        <v>0.4383257668645344</v>
      </c>
      <c r="I430">
        <v>0.1819369902221236</v>
      </c>
      <c r="J430">
        <v>21.10841537065204</v>
      </c>
      <c r="K430">
        <v>2.925751139304623</v>
      </c>
      <c r="L430">
        <v>943.0235555997281</v>
      </c>
      <c r="M430">
        <v>392.4079556727808</v>
      </c>
      <c r="N430">
        <v>328.493749625697</v>
      </c>
    </row>
    <row r="431" spans="1:14">
      <c r="A431">
        <v>429</v>
      </c>
      <c r="B431">
        <v>31.17128423938083</v>
      </c>
      <c r="C431">
        <v>3038.662154149007</v>
      </c>
      <c r="D431">
        <v>0.4117595102118447</v>
      </c>
      <c r="E431">
        <v>289.8391721320335</v>
      </c>
      <c r="F431">
        <v>12.09638086540456</v>
      </c>
      <c r="G431">
        <v>42171.02828343802</v>
      </c>
      <c r="H431">
        <v>0.4383232021250801</v>
      </c>
      <c r="I431">
        <v>0.1819359256691991</v>
      </c>
      <c r="J431">
        <v>21.1083071472066</v>
      </c>
      <c r="K431">
        <v>2.925751139304623</v>
      </c>
      <c r="L431">
        <v>943.0235555997281</v>
      </c>
      <c r="M431">
        <v>392.410251750563</v>
      </c>
      <c r="N431">
        <v>328.5424857989699</v>
      </c>
    </row>
    <row r="432" spans="1:14">
      <c r="A432">
        <v>430</v>
      </c>
      <c r="B432">
        <v>31.18491070513219</v>
      </c>
      <c r="C432">
        <v>3039.485178293159</v>
      </c>
      <c r="D432">
        <v>0.4117745849204245</v>
      </c>
      <c r="E432">
        <v>289.9094650172884</v>
      </c>
      <c r="F432">
        <v>12.09340463706192</v>
      </c>
      <c r="G432">
        <v>42172.84710658687</v>
      </c>
      <c r="H432">
        <v>0.4383402384418348</v>
      </c>
      <c r="I432">
        <v>0.1819429969764986</v>
      </c>
      <c r="J432">
        <v>21.10882786068975</v>
      </c>
      <c r="K432">
        <v>2.925751139304623</v>
      </c>
      <c r="L432">
        <v>943.0235555997281</v>
      </c>
      <c r="M432">
        <v>392.3950005261482</v>
      </c>
      <c r="N432">
        <v>328.4729056662828</v>
      </c>
    </row>
    <row r="433" spans="1:14">
      <c r="A433">
        <v>431</v>
      </c>
      <c r="B433">
        <v>31.19549177704312</v>
      </c>
      <c r="C433">
        <v>3040.089993516423</v>
      </c>
      <c r="D433">
        <v>0.4118115842046121</v>
      </c>
      <c r="E433">
        <v>289.9648262872913</v>
      </c>
      <c r="F433">
        <v>12.09111302762437</v>
      </c>
      <c r="G433">
        <v>42173.54225919774</v>
      </c>
      <c r="H433">
        <v>0.4383148474682567</v>
      </c>
      <c r="I433">
        <v>0.1819324578805548</v>
      </c>
      <c r="J433">
        <v>21.10902851477728</v>
      </c>
      <c r="K433">
        <v>2.925751139304623</v>
      </c>
      <c r="L433">
        <v>943.0235555997281</v>
      </c>
      <c r="M433">
        <v>392.417731426432</v>
      </c>
      <c r="N433">
        <v>328.4243465261267</v>
      </c>
    </row>
    <row r="434" spans="1:14">
      <c r="A434">
        <v>432</v>
      </c>
      <c r="B434">
        <v>31.18717881921485</v>
      </c>
      <c r="C434">
        <v>3039.482913536414</v>
      </c>
      <c r="D434">
        <v>0.4117861741283982</v>
      </c>
      <c r="E434">
        <v>289.9160499038557</v>
      </c>
      <c r="F434">
        <v>12.09339077906605</v>
      </c>
      <c r="G434">
        <v>42172.70808706412</v>
      </c>
      <c r="H434">
        <v>0.4383196874319913</v>
      </c>
      <c r="I434">
        <v>0.1819344668166047</v>
      </c>
      <c r="J434">
        <v>21.10829439345394</v>
      </c>
      <c r="K434">
        <v>2.925751139304623</v>
      </c>
      <c r="L434">
        <v>943.0235555997281</v>
      </c>
      <c r="M434">
        <v>392.4133983160495</v>
      </c>
      <c r="N434">
        <v>328.4678779429024</v>
      </c>
    </row>
    <row r="435" spans="1:14">
      <c r="A435">
        <v>433</v>
      </c>
      <c r="B435">
        <v>31.17173055903001</v>
      </c>
      <c r="C435">
        <v>3037.351604351501</v>
      </c>
      <c r="D435">
        <v>0.4117564997061962</v>
      </c>
      <c r="E435">
        <v>289.7452934723834</v>
      </c>
      <c r="F435">
        <v>12.10208492345609</v>
      </c>
      <c r="G435">
        <v>42173.97292419887</v>
      </c>
      <c r="H435">
        <v>0.4383013260557894</v>
      </c>
      <c r="I435">
        <v>0.1819268455135123</v>
      </c>
      <c r="J435">
        <v>21.10585618021978</v>
      </c>
      <c r="K435">
        <v>2.925751139304623</v>
      </c>
      <c r="L435">
        <v>943.0235555997281</v>
      </c>
      <c r="M435">
        <v>392.4298373492077</v>
      </c>
      <c r="N435">
        <v>328.5649177534906</v>
      </c>
    </row>
    <row r="436" spans="1:14">
      <c r="A436">
        <v>434</v>
      </c>
      <c r="B436">
        <v>31.18939723059179</v>
      </c>
      <c r="C436">
        <v>3039.952053557643</v>
      </c>
      <c r="D436">
        <v>0.4117643331508393</v>
      </c>
      <c r="E436">
        <v>289.9475759616257</v>
      </c>
      <c r="F436">
        <v>12.09162093757148</v>
      </c>
      <c r="G436">
        <v>42173.29460770596</v>
      </c>
      <c r="H436">
        <v>0.4383547488344759</v>
      </c>
      <c r="I436">
        <v>0.1819490198420558</v>
      </c>
      <c r="J436">
        <v>21.10927253075664</v>
      </c>
      <c r="K436">
        <v>2.925751139304623</v>
      </c>
      <c r="L436">
        <v>943.0235555997281</v>
      </c>
      <c r="M436">
        <v>392.3820114903431</v>
      </c>
      <c r="N436">
        <v>328.450592609484</v>
      </c>
    </row>
    <row r="437" spans="1:14">
      <c r="A437">
        <v>435</v>
      </c>
      <c r="B437">
        <v>31.18736764266436</v>
      </c>
      <c r="C437">
        <v>3039.416452682489</v>
      </c>
      <c r="D437">
        <v>0.4117203403106279</v>
      </c>
      <c r="E437">
        <v>289.9099262185952</v>
      </c>
      <c r="F437">
        <v>12.09367640839599</v>
      </c>
      <c r="G437">
        <v>42172.83690587763</v>
      </c>
      <c r="H437">
        <v>0.4383591385476954</v>
      </c>
      <c r="I437">
        <v>0.1819508418914799</v>
      </c>
      <c r="J437">
        <v>21.10825427330441</v>
      </c>
      <c r="K437">
        <v>2.925751139304623</v>
      </c>
      <c r="L437">
        <v>943.0235555997281</v>
      </c>
      <c r="M437">
        <v>392.37808219048</v>
      </c>
      <c r="N437">
        <v>328.4763550846209</v>
      </c>
    </row>
    <row r="438" spans="1:14">
      <c r="A438">
        <v>436</v>
      </c>
      <c r="B438">
        <v>31.19056096273051</v>
      </c>
      <c r="C438">
        <v>3040.001243307353</v>
      </c>
      <c r="D438">
        <v>0.4117563243258964</v>
      </c>
      <c r="E438">
        <v>289.9537833197687</v>
      </c>
      <c r="F438">
        <v>12.09121218099249</v>
      </c>
      <c r="G438">
        <v>42171.9989343043</v>
      </c>
      <c r="H438">
        <v>0.4383837851966083</v>
      </c>
      <c r="I438">
        <v>0.1819610720386929</v>
      </c>
      <c r="J438">
        <v>21.10919248966314</v>
      </c>
      <c r="K438">
        <v>2.925751139304623</v>
      </c>
      <c r="L438">
        <v>943.0235555997281</v>
      </c>
      <c r="M438">
        <v>392.3560220569636</v>
      </c>
      <c r="N438">
        <v>328.4498934073605</v>
      </c>
    </row>
    <row r="439" spans="1:14">
      <c r="A439">
        <v>437</v>
      </c>
      <c r="B439">
        <v>31.17773423722003</v>
      </c>
      <c r="C439">
        <v>3039.365370415197</v>
      </c>
      <c r="D439">
        <v>0.4117447268647044</v>
      </c>
      <c r="E439">
        <v>289.8919875663667</v>
      </c>
      <c r="F439">
        <v>12.09373992632153</v>
      </c>
      <c r="G439">
        <v>42171.9874694225</v>
      </c>
      <c r="H439">
        <v>0.4383321304607721</v>
      </c>
      <c r="I439">
        <v>0.1819396315761894</v>
      </c>
      <c r="J439">
        <v>21.10927711435441</v>
      </c>
      <c r="K439">
        <v>2.925751139304623</v>
      </c>
      <c r="L439">
        <v>943.0235555997281</v>
      </c>
      <c r="M439">
        <v>392.4022587922263</v>
      </c>
      <c r="N439">
        <v>328.5060345288531</v>
      </c>
    </row>
    <row r="440" spans="1:14">
      <c r="A440">
        <v>438</v>
      </c>
      <c r="B440">
        <v>31.17821660962663</v>
      </c>
      <c r="C440">
        <v>3038.664866276466</v>
      </c>
      <c r="D440">
        <v>0.4117679735745672</v>
      </c>
      <c r="E440">
        <v>289.8430155981522</v>
      </c>
      <c r="F440">
        <v>12.09660854884069</v>
      </c>
      <c r="G440">
        <v>42172.47760460738</v>
      </c>
      <c r="H440">
        <v>0.4383096365885761</v>
      </c>
      <c r="I440">
        <v>0.1819302949874804</v>
      </c>
      <c r="J440">
        <v>21.10788988781997</v>
      </c>
      <c r="K440">
        <v>2.925751139304623</v>
      </c>
      <c r="L440">
        <v>943.0235555997281</v>
      </c>
      <c r="M440">
        <v>392.4223967164741</v>
      </c>
      <c r="N440">
        <v>328.510661210167</v>
      </c>
    </row>
    <row r="441" spans="1:14">
      <c r="A441">
        <v>439</v>
      </c>
      <c r="B441">
        <v>31.19836558664984</v>
      </c>
      <c r="C441">
        <v>3041.13107243791</v>
      </c>
      <c r="D441">
        <v>0.4118150749828358</v>
      </c>
      <c r="E441">
        <v>290.0412793455931</v>
      </c>
      <c r="F441">
        <v>12.08683647138878</v>
      </c>
      <c r="G441">
        <v>42172.7067289163</v>
      </c>
      <c r="H441">
        <v>0.4383779030713447</v>
      </c>
      <c r="I441">
        <v>0.1819586305300081</v>
      </c>
      <c r="J441">
        <v>21.11075951314327</v>
      </c>
      <c r="K441">
        <v>2.925751139304623</v>
      </c>
      <c r="L441">
        <v>943.0235555997281</v>
      </c>
      <c r="M441">
        <v>392.3612866637187</v>
      </c>
      <c r="N441">
        <v>328.3913323411736</v>
      </c>
    </row>
    <row r="442" spans="1:14">
      <c r="A442">
        <v>440</v>
      </c>
      <c r="B442">
        <v>31.2126418209249</v>
      </c>
      <c r="C442">
        <v>3042.488213746364</v>
      </c>
      <c r="D442">
        <v>0.4118164797419359</v>
      </c>
      <c r="E442">
        <v>290.1576134926871</v>
      </c>
      <c r="F442">
        <v>12.08137096393033</v>
      </c>
      <c r="G442">
        <v>42172.25633499508</v>
      </c>
      <c r="H442">
        <v>0.438409909429432</v>
      </c>
      <c r="I442">
        <v>0.1819719154904156</v>
      </c>
      <c r="J442">
        <v>21.11168934801243</v>
      </c>
      <c r="K442">
        <v>2.925751139304623</v>
      </c>
      <c r="L442">
        <v>943.0235555997281</v>
      </c>
      <c r="M442">
        <v>392.3326421108232</v>
      </c>
      <c r="N442">
        <v>328.3195548861443</v>
      </c>
    </row>
    <row r="443" spans="1:14">
      <c r="A443">
        <v>441</v>
      </c>
      <c r="B443">
        <v>31.21031927503975</v>
      </c>
      <c r="C443">
        <v>3042.613287234438</v>
      </c>
      <c r="D443">
        <v>0.4118342551351747</v>
      </c>
      <c r="E443">
        <v>290.1604312943691</v>
      </c>
      <c r="F443">
        <v>12.08082835752661</v>
      </c>
      <c r="G443">
        <v>42171.97657050204</v>
      </c>
      <c r="H443">
        <v>0.4384156605142606</v>
      </c>
      <c r="I443">
        <v>0.1819743026078139</v>
      </c>
      <c r="J443">
        <v>21.1123975755759</v>
      </c>
      <c r="K443">
        <v>2.925751139304623</v>
      </c>
      <c r="L443">
        <v>943.0235555997281</v>
      </c>
      <c r="M443">
        <v>392.3274955375844</v>
      </c>
      <c r="N443">
        <v>328.3172207980437</v>
      </c>
    </row>
    <row r="444" spans="1:14">
      <c r="A444">
        <v>442</v>
      </c>
      <c r="B444">
        <v>31.21322035291428</v>
      </c>
      <c r="C444">
        <v>3042.591010838454</v>
      </c>
      <c r="D444">
        <v>0.4118044613647306</v>
      </c>
      <c r="E444">
        <v>290.166361421312</v>
      </c>
      <c r="F444">
        <v>12.08105404835208</v>
      </c>
      <c r="G444">
        <v>42172.81170562304</v>
      </c>
      <c r="H444">
        <v>0.4384061022422315</v>
      </c>
      <c r="I444">
        <v>0.1819703352315469</v>
      </c>
      <c r="J444">
        <v>21.11176037060221</v>
      </c>
      <c r="K444">
        <v>2.925751139304623</v>
      </c>
      <c r="L444">
        <v>943.0235555997281</v>
      </c>
      <c r="M444">
        <v>392.3360491888855</v>
      </c>
      <c r="N444">
        <v>328.3191242744566</v>
      </c>
    </row>
    <row r="445" spans="1:14">
      <c r="A445">
        <v>443</v>
      </c>
      <c r="B445">
        <v>31.20222958298657</v>
      </c>
      <c r="C445">
        <v>3042.124876458226</v>
      </c>
      <c r="D445">
        <v>0.4118260348349296</v>
      </c>
      <c r="E445">
        <v>290.1197920679</v>
      </c>
      <c r="F445">
        <v>12.08299267763967</v>
      </c>
      <c r="G445">
        <v>42173.3440211044</v>
      </c>
      <c r="H445">
        <v>0.4383961392891705</v>
      </c>
      <c r="I445">
        <v>0.1819661998832953</v>
      </c>
      <c r="J445">
        <v>21.11209099344567</v>
      </c>
      <c r="K445">
        <v>2.925751139304623</v>
      </c>
      <c r="L445">
        <v>943.0235555997281</v>
      </c>
      <c r="M445">
        <v>392.3449653842899</v>
      </c>
      <c r="N445">
        <v>328.3573923231116</v>
      </c>
    </row>
    <row r="446" spans="1:14">
      <c r="A446">
        <v>444</v>
      </c>
      <c r="B446">
        <v>31.22183842380186</v>
      </c>
      <c r="C446">
        <v>3043.007557386976</v>
      </c>
      <c r="D446">
        <v>0.4117877582623694</v>
      </c>
      <c r="E446">
        <v>290.2083975369101</v>
      </c>
      <c r="F446">
        <v>12.07941111088854</v>
      </c>
      <c r="G446">
        <v>42172.87740612002</v>
      </c>
      <c r="H446">
        <v>0.438420644641169</v>
      </c>
      <c r="I446">
        <v>0.1819763713820388</v>
      </c>
      <c r="J446">
        <v>21.11151886628138</v>
      </c>
      <c r="K446">
        <v>2.925751139304623</v>
      </c>
      <c r="L446">
        <v>943.0235555997281</v>
      </c>
      <c r="M446">
        <v>392.3230354145243</v>
      </c>
      <c r="N446">
        <v>328.2864984483292</v>
      </c>
    </row>
    <row r="447" spans="1:14">
      <c r="A447">
        <v>445</v>
      </c>
      <c r="B447">
        <v>31.21252205641836</v>
      </c>
      <c r="C447">
        <v>3042.650809299956</v>
      </c>
      <c r="D447">
        <v>0.4118447246028145</v>
      </c>
      <c r="E447">
        <v>290.1656775814934</v>
      </c>
      <c r="F447">
        <v>12.0807652503357</v>
      </c>
      <c r="G447">
        <v>42172.4991394773</v>
      </c>
      <c r="H447">
        <v>0.438392777949677</v>
      </c>
      <c r="I447">
        <v>0.1819648046835675</v>
      </c>
      <c r="J447">
        <v>21.11220989594699</v>
      </c>
      <c r="K447">
        <v>2.925751139304623</v>
      </c>
      <c r="L447">
        <v>943.0235555997281</v>
      </c>
      <c r="M447">
        <v>392.3479736560805</v>
      </c>
      <c r="N447">
        <v>328.3094317331942</v>
      </c>
    </row>
    <row r="448" spans="1:14">
      <c r="A448">
        <v>446</v>
      </c>
      <c r="B448">
        <v>31.22461602261426</v>
      </c>
      <c r="C448">
        <v>3043.776876497325</v>
      </c>
      <c r="D448">
        <v>0.4118468546030911</v>
      </c>
      <c r="E448">
        <v>290.261230403251</v>
      </c>
      <c r="F448">
        <v>12.07624445816129</v>
      </c>
      <c r="G448">
        <v>42172.18608104454</v>
      </c>
      <c r="H448">
        <v>0.4384215906248037</v>
      </c>
      <c r="I448">
        <v>0.1819767640338707</v>
      </c>
      <c r="J448">
        <v>21.11310582104348</v>
      </c>
      <c r="K448">
        <v>2.925751139304623</v>
      </c>
      <c r="L448">
        <v>943.0235555997281</v>
      </c>
      <c r="M448">
        <v>392.3221888978857</v>
      </c>
      <c r="N448">
        <v>328.2491406529649</v>
      </c>
    </row>
    <row r="449" spans="1:14">
      <c r="A449">
        <v>447</v>
      </c>
      <c r="B449">
        <v>31.20754410412109</v>
      </c>
      <c r="C449">
        <v>3041.792196147671</v>
      </c>
      <c r="D449">
        <v>0.4118907049536733</v>
      </c>
      <c r="E449">
        <v>290.0965208859715</v>
      </c>
      <c r="F449">
        <v>12.08403602302292</v>
      </c>
      <c r="G449">
        <v>42171.65175328084</v>
      </c>
      <c r="H449">
        <v>0.4383969339153724</v>
      </c>
      <c r="I449">
        <v>0.1819665297108127</v>
      </c>
      <c r="J449">
        <v>21.11142325550602</v>
      </c>
      <c r="K449">
        <v>2.925751139304623</v>
      </c>
      <c r="L449">
        <v>943.0235555997281</v>
      </c>
      <c r="M449">
        <v>392.3442542306166</v>
      </c>
      <c r="N449">
        <v>328.3350233708665</v>
      </c>
    </row>
    <row r="450" spans="1:14">
      <c r="A450">
        <v>448</v>
      </c>
      <c r="B450">
        <v>31.21727352857693</v>
      </c>
      <c r="C450">
        <v>3042.941270325801</v>
      </c>
      <c r="D450">
        <v>0.4118319901577023</v>
      </c>
      <c r="E450">
        <v>290.1934313791525</v>
      </c>
      <c r="F450">
        <v>12.07959148585022</v>
      </c>
      <c r="G450">
        <v>42172.37372962356</v>
      </c>
      <c r="H450">
        <v>0.4384147943648872</v>
      </c>
      <c r="I450">
        <v>0.1819739430929919</v>
      </c>
      <c r="J450">
        <v>21.11223084778783</v>
      </c>
      <c r="K450">
        <v>2.925751139304623</v>
      </c>
      <c r="L450">
        <v>943.0235555997281</v>
      </c>
      <c r="M450">
        <v>392.3282706350917</v>
      </c>
      <c r="N450">
        <v>328.2899243348825</v>
      </c>
    </row>
    <row r="451" spans="1:14">
      <c r="A451">
        <v>449</v>
      </c>
      <c r="B451">
        <v>31.20703222784351</v>
      </c>
      <c r="C451">
        <v>3042.310620895953</v>
      </c>
      <c r="D451">
        <v>0.4118150872035563</v>
      </c>
      <c r="E451">
        <v>290.1459105011095</v>
      </c>
      <c r="F451">
        <v>12.08155767183277</v>
      </c>
      <c r="G451">
        <v>42169.10125165158</v>
      </c>
      <c r="H451">
        <v>0.438402817192337</v>
      </c>
      <c r="I451">
        <v>0.181968971697537</v>
      </c>
      <c r="J451">
        <v>21.11134341636003</v>
      </c>
      <c r="K451">
        <v>2.925751139304623</v>
      </c>
      <c r="L451">
        <v>943.0235555997281</v>
      </c>
      <c r="M451">
        <v>392.3389890502334</v>
      </c>
      <c r="N451">
        <v>328.3524434102816</v>
      </c>
    </row>
    <row r="452" spans="1:14">
      <c r="A452">
        <v>450</v>
      </c>
      <c r="B452">
        <v>31.20700809489522</v>
      </c>
      <c r="C452">
        <v>3041.970318705323</v>
      </c>
      <c r="D452">
        <v>0.4117959699349822</v>
      </c>
      <c r="E452">
        <v>290.1121777679949</v>
      </c>
      <c r="F452">
        <v>12.0834247037697</v>
      </c>
      <c r="G452">
        <v>42172.23740204007</v>
      </c>
      <c r="H452">
        <v>0.4384137398958473</v>
      </c>
      <c r="I452">
        <v>0.1819735054118471</v>
      </c>
      <c r="J452">
        <v>21.11136453203654</v>
      </c>
      <c r="K452">
        <v>2.925751139304623</v>
      </c>
      <c r="L452">
        <v>943.0235555997281</v>
      </c>
      <c r="M452">
        <v>392.3292142597496</v>
      </c>
      <c r="N452">
        <v>328.3487871916597</v>
      </c>
    </row>
    <row r="453" spans="1:14">
      <c r="A453">
        <v>451</v>
      </c>
      <c r="B453">
        <v>31.21503080975346</v>
      </c>
      <c r="C453">
        <v>3042.850403654233</v>
      </c>
      <c r="D453">
        <v>0.4118171113276298</v>
      </c>
      <c r="E453">
        <v>290.1879421198804</v>
      </c>
      <c r="F453">
        <v>12.07988877450851</v>
      </c>
      <c r="G453">
        <v>42171.9876749068</v>
      </c>
      <c r="H453">
        <v>0.4384126925606051</v>
      </c>
      <c r="I453">
        <v>0.181973070691746</v>
      </c>
      <c r="J453">
        <v>21.11200947122482</v>
      </c>
      <c r="K453">
        <v>2.925751139304623</v>
      </c>
      <c r="L453">
        <v>943.0235555997281</v>
      </c>
      <c r="M453">
        <v>392.3301515049966</v>
      </c>
      <c r="N453">
        <v>328.3064668102435</v>
      </c>
    </row>
    <row r="454" spans="1:14">
      <c r="A454">
        <v>452</v>
      </c>
      <c r="B454">
        <v>31.21598016013591</v>
      </c>
      <c r="C454">
        <v>3042.702326153076</v>
      </c>
      <c r="D454">
        <v>0.4118251727764808</v>
      </c>
      <c r="E454">
        <v>290.1799498510993</v>
      </c>
      <c r="F454">
        <v>12.08069048030198</v>
      </c>
      <c r="G454">
        <v>42173.28885958422</v>
      </c>
      <c r="H454">
        <v>0.4384025220514319</v>
      </c>
      <c r="I454">
        <v>0.1819688491926513</v>
      </c>
      <c r="J454">
        <v>21.11154952129571</v>
      </c>
      <c r="K454">
        <v>2.925751139304623</v>
      </c>
      <c r="L454">
        <v>943.0235555997281</v>
      </c>
      <c r="M454">
        <v>392.3392531802936</v>
      </c>
      <c r="N454">
        <v>328.3056676830478</v>
      </c>
    </row>
    <row r="455" spans="1:14">
      <c r="A455">
        <v>453</v>
      </c>
      <c r="B455">
        <v>31.21006359168851</v>
      </c>
      <c r="C455">
        <v>3042.414567518822</v>
      </c>
      <c r="D455">
        <v>0.4118048107858054</v>
      </c>
      <c r="E455">
        <v>290.1492245367126</v>
      </c>
      <c r="F455">
        <v>12.08161548858022</v>
      </c>
      <c r="G455">
        <v>42171.96473091891</v>
      </c>
      <c r="H455">
        <v>0.4384155266213862</v>
      </c>
      <c r="I455">
        <v>0.1819742470325582</v>
      </c>
      <c r="J455">
        <v>21.11178573479217</v>
      </c>
      <c r="K455">
        <v>2.925751139304623</v>
      </c>
      <c r="L455">
        <v>943.0235555997281</v>
      </c>
      <c r="M455">
        <v>392.3276153550924</v>
      </c>
      <c r="N455">
        <v>328.3310544865326</v>
      </c>
    </row>
    <row r="456" spans="1:14">
      <c r="A456">
        <v>454</v>
      </c>
      <c r="B456">
        <v>31.21261286475317</v>
      </c>
      <c r="C456">
        <v>3042.580876613693</v>
      </c>
      <c r="D456">
        <v>0.4118248328395243</v>
      </c>
      <c r="E456">
        <v>290.1627595320343</v>
      </c>
      <c r="F456">
        <v>12.08103514246067</v>
      </c>
      <c r="G456">
        <v>42172.45179598155</v>
      </c>
      <c r="H456">
        <v>0.4383998192342377</v>
      </c>
      <c r="I456">
        <v>0.1819677273274482</v>
      </c>
      <c r="J456">
        <v>21.11199047284396</v>
      </c>
      <c r="K456">
        <v>2.925751139304623</v>
      </c>
      <c r="L456">
        <v>943.0235555997281</v>
      </c>
      <c r="M456">
        <v>392.34167202545</v>
      </c>
      <c r="N456">
        <v>328.3169128435229</v>
      </c>
    </row>
    <row r="457" spans="1:14">
      <c r="A457">
        <v>455</v>
      </c>
      <c r="B457">
        <v>31.21036701734107</v>
      </c>
      <c r="C457">
        <v>3042.229106830663</v>
      </c>
      <c r="D457">
        <v>0.4118253740014582</v>
      </c>
      <c r="E457">
        <v>290.1365073524751</v>
      </c>
      <c r="F457">
        <v>12.08241248158192</v>
      </c>
      <c r="G457">
        <v>42172.33267208919</v>
      </c>
      <c r="H457">
        <v>0.4384010440773572</v>
      </c>
      <c r="I457">
        <v>0.1819682357261953</v>
      </c>
      <c r="J457">
        <v>21.11142710240021</v>
      </c>
      <c r="K457">
        <v>2.925751139304623</v>
      </c>
      <c r="L457">
        <v>943.0235555997281</v>
      </c>
      <c r="M457">
        <v>392.3405758670262</v>
      </c>
      <c r="N457">
        <v>328.3311362472538</v>
      </c>
    </row>
    <row r="458" spans="1:14">
      <c r="A458">
        <v>456</v>
      </c>
      <c r="B458">
        <v>31.20712719721643</v>
      </c>
      <c r="C458">
        <v>3041.533950899826</v>
      </c>
      <c r="D458">
        <v>0.4118014834948108</v>
      </c>
      <c r="E458">
        <v>290.0841318453979</v>
      </c>
      <c r="F458">
        <v>12.0852894549718</v>
      </c>
      <c r="G458">
        <v>42173.03517518071</v>
      </c>
      <c r="H458">
        <v>0.438396397529854</v>
      </c>
      <c r="I458">
        <v>0.1819663070719122</v>
      </c>
      <c r="J458">
        <v>21.11036792728396</v>
      </c>
      <c r="K458">
        <v>2.925751139304623</v>
      </c>
      <c r="L458">
        <v>943.0235555997281</v>
      </c>
      <c r="M458">
        <v>392.344734270548</v>
      </c>
      <c r="N458">
        <v>328.3591812161534</v>
      </c>
    </row>
    <row r="459" spans="1:14">
      <c r="A459">
        <v>457</v>
      </c>
      <c r="B459">
        <v>31.2113206624163</v>
      </c>
      <c r="C459">
        <v>3042.016308373553</v>
      </c>
      <c r="D459">
        <v>0.4117988691946688</v>
      </c>
      <c r="E459">
        <v>290.1240332279496</v>
      </c>
      <c r="F459">
        <v>12.08334891787958</v>
      </c>
      <c r="G459">
        <v>42172.88774359913</v>
      </c>
      <c r="H459">
        <v>0.4384206585917504</v>
      </c>
      <c r="I459">
        <v>0.1819763771725421</v>
      </c>
      <c r="J459">
        <v>21.11084779008104</v>
      </c>
      <c r="K459">
        <v>2.925751139304623</v>
      </c>
      <c r="L459">
        <v>943.0235555997281</v>
      </c>
      <c r="M459">
        <v>392.3230229307721</v>
      </c>
      <c r="N459">
        <v>328.3381137850428</v>
      </c>
    </row>
    <row r="460" spans="1:14">
      <c r="A460">
        <v>458</v>
      </c>
      <c r="B460">
        <v>31.20686179668016</v>
      </c>
      <c r="C460">
        <v>3041.275853312266</v>
      </c>
      <c r="D460">
        <v>0.4117888078789012</v>
      </c>
      <c r="E460">
        <v>290.0631476207153</v>
      </c>
      <c r="F460">
        <v>12.08627790791605</v>
      </c>
      <c r="G460">
        <v>42172.8091232171</v>
      </c>
      <c r="H460">
        <v>0.4384169104565785</v>
      </c>
      <c r="I460">
        <v>0.181974821424549</v>
      </c>
      <c r="J460">
        <v>21.11007258595395</v>
      </c>
      <c r="K460">
        <v>2.925751139304623</v>
      </c>
      <c r="L460">
        <v>943.0235555997281</v>
      </c>
      <c r="M460">
        <v>392.3263769978397</v>
      </c>
      <c r="N460">
        <v>328.3646155829985</v>
      </c>
    </row>
    <row r="461" spans="1:14">
      <c r="A461">
        <v>459</v>
      </c>
      <c r="B461">
        <v>31.20431302146278</v>
      </c>
      <c r="C461">
        <v>3041.493047698734</v>
      </c>
      <c r="D461">
        <v>0.41179450360603</v>
      </c>
      <c r="E461">
        <v>290.0771214032525</v>
      </c>
      <c r="F461">
        <v>12.08539778733426</v>
      </c>
      <c r="G461">
        <v>42172.70550538556</v>
      </c>
      <c r="H461">
        <v>0.43840477130642</v>
      </c>
      <c r="I461">
        <v>0.1819697827966365</v>
      </c>
      <c r="J461">
        <v>21.11063155136792</v>
      </c>
      <c r="K461">
        <v>2.925751139304623</v>
      </c>
      <c r="L461">
        <v>943.0235555997281</v>
      </c>
      <c r="M461">
        <v>392.3372402664739</v>
      </c>
      <c r="N461">
        <v>328.3701733048439</v>
      </c>
    </row>
    <row r="462" spans="1:14">
      <c r="A462">
        <v>460</v>
      </c>
      <c r="B462">
        <v>31.21477553735553</v>
      </c>
      <c r="C462">
        <v>3042.014492197885</v>
      </c>
      <c r="D462">
        <v>0.4117948468863014</v>
      </c>
      <c r="E462">
        <v>290.1241830869467</v>
      </c>
      <c r="F462">
        <v>12.08360636245129</v>
      </c>
      <c r="G462">
        <v>42174.4101528667</v>
      </c>
      <c r="H462">
        <v>0.4384135544579632</v>
      </c>
      <c r="I462">
        <v>0.1819734284416732</v>
      </c>
      <c r="J462">
        <v>21.11072385192654</v>
      </c>
      <c r="K462">
        <v>2.925751139304623</v>
      </c>
      <c r="L462">
        <v>943.0235555997281</v>
      </c>
      <c r="M462">
        <v>392.3293802051193</v>
      </c>
      <c r="N462">
        <v>328.3215222393544</v>
      </c>
    </row>
    <row r="463" spans="1:14">
      <c r="A463">
        <v>461</v>
      </c>
      <c r="B463">
        <v>31.20192934168938</v>
      </c>
      <c r="C463">
        <v>3041.031265357916</v>
      </c>
      <c r="D463">
        <v>0.4117885862631632</v>
      </c>
      <c r="E463">
        <v>290.0436897103313</v>
      </c>
      <c r="F463">
        <v>12.08723429378928</v>
      </c>
      <c r="G463">
        <v>42172.71360592315</v>
      </c>
      <c r="H463">
        <v>0.4383850025657871</v>
      </c>
      <c r="I463">
        <v>0.1819615773352123</v>
      </c>
      <c r="J463">
        <v>21.10981310070434</v>
      </c>
      <c r="K463">
        <v>2.925751139304623</v>
      </c>
      <c r="L463">
        <v>943.0235555997281</v>
      </c>
      <c r="M463">
        <v>392.3549325075372</v>
      </c>
      <c r="N463">
        <v>328.3895549147841</v>
      </c>
    </row>
    <row r="464" spans="1:14">
      <c r="A464">
        <v>462</v>
      </c>
      <c r="B464">
        <v>31.19172177297224</v>
      </c>
      <c r="C464">
        <v>3040.195044161348</v>
      </c>
      <c r="D464">
        <v>0.4117850099666147</v>
      </c>
      <c r="E464">
        <v>289.9718243103273</v>
      </c>
      <c r="F464">
        <v>12.09048769586547</v>
      </c>
      <c r="G464">
        <v>42172.28035661182</v>
      </c>
      <c r="H464">
        <v>0.4383687732230954</v>
      </c>
      <c r="I464">
        <v>0.1819548409806883</v>
      </c>
      <c r="J464">
        <v>21.10925478137681</v>
      </c>
      <c r="K464">
        <v>2.925751139304623</v>
      </c>
      <c r="L464">
        <v>943.0235555997281</v>
      </c>
      <c r="M464">
        <v>392.3694583201521</v>
      </c>
      <c r="N464">
        <v>328.4386063121729</v>
      </c>
    </row>
    <row r="465" spans="1:14">
      <c r="A465">
        <v>463</v>
      </c>
      <c r="B465">
        <v>31.19253040177918</v>
      </c>
      <c r="C465">
        <v>3040.355709990773</v>
      </c>
      <c r="D465">
        <v>0.4117698638538752</v>
      </c>
      <c r="E465">
        <v>289.9861730981898</v>
      </c>
      <c r="F465">
        <v>12.08981447183957</v>
      </c>
      <c r="G465">
        <v>42172.07173205697</v>
      </c>
      <c r="H465">
        <v>0.4383708510515997</v>
      </c>
      <c r="I465">
        <v>0.1819557034302472</v>
      </c>
      <c r="J465">
        <v>21.10930517057411</v>
      </c>
      <c r="K465">
        <v>2.925751139304623</v>
      </c>
      <c r="L465">
        <v>943.0235555997281</v>
      </c>
      <c r="M465">
        <v>392.3675985330731</v>
      </c>
      <c r="N465">
        <v>328.4371193172731</v>
      </c>
    </row>
    <row r="466" spans="1:14">
      <c r="A466">
        <v>464</v>
      </c>
      <c r="B466">
        <v>31.18394614814617</v>
      </c>
      <c r="C466">
        <v>3039.414356228629</v>
      </c>
      <c r="D466">
        <v>0.4118032592951302</v>
      </c>
      <c r="E466">
        <v>289.9088768321551</v>
      </c>
      <c r="F466">
        <v>12.09338321868844</v>
      </c>
      <c r="G466">
        <v>42171.003948196</v>
      </c>
      <c r="H466">
        <v>0.438348163725751</v>
      </c>
      <c r="I466">
        <v>0.1819462865442388</v>
      </c>
      <c r="J466">
        <v>21.10845252921738</v>
      </c>
      <c r="K466">
        <v>2.925751139304623</v>
      </c>
      <c r="L466">
        <v>943.0235555997281</v>
      </c>
      <c r="M466">
        <v>392.3879060700893</v>
      </c>
      <c r="N466">
        <v>328.4796563002312</v>
      </c>
    </row>
    <row r="467" spans="1:14">
      <c r="A467">
        <v>465</v>
      </c>
      <c r="B467">
        <v>31.18314472047341</v>
      </c>
      <c r="C467">
        <v>3039.343511815504</v>
      </c>
      <c r="D467">
        <v>0.4117977129828123</v>
      </c>
      <c r="E467">
        <v>289.9036297846379</v>
      </c>
      <c r="F467">
        <v>12.0936653457693</v>
      </c>
      <c r="G467">
        <v>42171.00541314776</v>
      </c>
      <c r="H467">
        <v>0.4383512985988768</v>
      </c>
      <c r="I467">
        <v>0.1819475877439956</v>
      </c>
      <c r="J467">
        <v>21.10836057910743</v>
      </c>
      <c r="K467">
        <v>2.925751139304623</v>
      </c>
      <c r="L467">
        <v>943.0235555997281</v>
      </c>
      <c r="M467">
        <v>392.385099904564</v>
      </c>
      <c r="N467">
        <v>328.485137157087</v>
      </c>
    </row>
    <row r="468" spans="1:14">
      <c r="A468">
        <v>466</v>
      </c>
      <c r="B468">
        <v>31.17496184318763</v>
      </c>
      <c r="C468">
        <v>3038.843619747739</v>
      </c>
      <c r="D468">
        <v>0.4118134918192765</v>
      </c>
      <c r="E468">
        <v>289.8573526318792</v>
      </c>
      <c r="F468">
        <v>12.09573342776134</v>
      </c>
      <c r="G468">
        <v>42171.48351392795</v>
      </c>
      <c r="H468">
        <v>0.4383295439862996</v>
      </c>
      <c r="I468">
        <v>0.1819385580016556</v>
      </c>
      <c r="J468">
        <v>21.10831983609457</v>
      </c>
      <c r="K468">
        <v>2.925751139304623</v>
      </c>
      <c r="L468">
        <v>943.0235555997281</v>
      </c>
      <c r="M468">
        <v>392.4045742611218</v>
      </c>
      <c r="N468">
        <v>328.5172102215083</v>
      </c>
    </row>
    <row r="469" spans="1:14">
      <c r="A469">
        <v>467</v>
      </c>
      <c r="B469">
        <v>31.17317951632194</v>
      </c>
      <c r="C469">
        <v>3038.503856439176</v>
      </c>
      <c r="D469">
        <v>0.4117926051681809</v>
      </c>
      <c r="E469">
        <v>289.8328570557082</v>
      </c>
      <c r="F469">
        <v>12.09712256820369</v>
      </c>
      <c r="G469">
        <v>42171.70595829254</v>
      </c>
      <c r="H469">
        <v>0.4383283543111899</v>
      </c>
      <c r="I469">
        <v>0.1819380642001839</v>
      </c>
      <c r="J469">
        <v>21.10771315304392</v>
      </c>
      <c r="K469">
        <v>2.925751139304623</v>
      </c>
      <c r="L469">
        <v>943.0235555997281</v>
      </c>
      <c r="M469">
        <v>392.4056392936497</v>
      </c>
      <c r="N469">
        <v>328.5343861534001</v>
      </c>
    </row>
    <row r="470" spans="1:14">
      <c r="A470">
        <v>468</v>
      </c>
      <c r="B470">
        <v>31.18233367417189</v>
      </c>
      <c r="C470">
        <v>3039.287679900114</v>
      </c>
      <c r="D470">
        <v>0.4118240630861592</v>
      </c>
      <c r="E470">
        <v>289.8981313630782</v>
      </c>
      <c r="F470">
        <v>12.09399854701288</v>
      </c>
      <c r="G470">
        <v>42171.68037701616</v>
      </c>
      <c r="H470">
        <v>0.4383236509053033</v>
      </c>
      <c r="I470">
        <v>0.181936111945547</v>
      </c>
      <c r="J470">
        <v>21.10839299207825</v>
      </c>
      <c r="K470">
        <v>2.925751139304623</v>
      </c>
      <c r="L470">
        <v>943.0235555997281</v>
      </c>
      <c r="M470">
        <v>392.4098499790409</v>
      </c>
      <c r="N470">
        <v>328.4834901034298</v>
      </c>
    </row>
    <row r="471" spans="1:14">
      <c r="A471">
        <v>469</v>
      </c>
      <c r="B471">
        <v>31.1734466895787</v>
      </c>
      <c r="C471">
        <v>3038.710765415981</v>
      </c>
      <c r="D471">
        <v>0.4118036953217304</v>
      </c>
      <c r="E471">
        <v>289.847056004495</v>
      </c>
      <c r="F471">
        <v>12.09628596131946</v>
      </c>
      <c r="G471">
        <v>42171.62755210725</v>
      </c>
      <c r="H471">
        <v>0.4383264640310294</v>
      </c>
      <c r="I471">
        <v>0.1819372795967928</v>
      </c>
      <c r="J471">
        <v>21.10814342988261</v>
      </c>
      <c r="K471">
        <v>2.925751139304623</v>
      </c>
      <c r="L471">
        <v>943.0235555997281</v>
      </c>
      <c r="M471">
        <v>392.407331540538</v>
      </c>
      <c r="N471">
        <v>328.5280412154926</v>
      </c>
    </row>
    <row r="472" spans="1:14">
      <c r="A472">
        <v>470</v>
      </c>
      <c r="B472">
        <v>31.17528395379708</v>
      </c>
      <c r="C472">
        <v>3038.863074924257</v>
      </c>
      <c r="D472">
        <v>0.4118246131431091</v>
      </c>
      <c r="E472">
        <v>289.8580772396668</v>
      </c>
      <c r="F472">
        <v>12.09572032103411</v>
      </c>
      <c r="G472">
        <v>42171.87450408695</v>
      </c>
      <c r="H472">
        <v>0.4383176779522165</v>
      </c>
      <c r="I472">
        <v>0.1819336327367268</v>
      </c>
      <c r="J472">
        <v>21.10840424435138</v>
      </c>
      <c r="K472">
        <v>2.925751139304623</v>
      </c>
      <c r="L472">
        <v>943.0235555997281</v>
      </c>
      <c r="M472">
        <v>392.4151973463568</v>
      </c>
      <c r="N472">
        <v>328.5125349648697</v>
      </c>
    </row>
    <row r="473" spans="1:14">
      <c r="A473">
        <v>471</v>
      </c>
      <c r="B473">
        <v>31.16929505006331</v>
      </c>
      <c r="C473">
        <v>3038.32395086301</v>
      </c>
      <c r="D473">
        <v>0.4118206551443465</v>
      </c>
      <c r="E473">
        <v>289.810408883202</v>
      </c>
      <c r="F473">
        <v>12.09782908008171</v>
      </c>
      <c r="G473">
        <v>42171.64650260253</v>
      </c>
      <c r="H473">
        <v>0.4383101447505568</v>
      </c>
      <c r="I473">
        <v>0.1819305059115654</v>
      </c>
      <c r="J473">
        <v>21.10813699652809</v>
      </c>
      <c r="K473">
        <v>2.925751139304623</v>
      </c>
      <c r="L473">
        <v>943.0235555997281</v>
      </c>
      <c r="M473">
        <v>392.4219417551994</v>
      </c>
      <c r="N473">
        <v>328.5416487015654</v>
      </c>
    </row>
    <row r="474" spans="1:14">
      <c r="A474">
        <v>472</v>
      </c>
      <c r="B474">
        <v>31.1646961327864</v>
      </c>
      <c r="C474">
        <v>3037.771692832578</v>
      </c>
      <c r="D474">
        <v>0.4118362347485553</v>
      </c>
      <c r="E474">
        <v>289.7677845652692</v>
      </c>
      <c r="F474">
        <v>12.10022329906838</v>
      </c>
      <c r="G474">
        <v>42172.83043741022</v>
      </c>
      <c r="H474">
        <v>0.4382795335348789</v>
      </c>
      <c r="I474">
        <v>0.1819178000364641</v>
      </c>
      <c r="J474">
        <v>21.10742084414143</v>
      </c>
      <c r="K474">
        <v>2.925751139304623</v>
      </c>
      <c r="L474">
        <v>943.0235555997281</v>
      </c>
      <c r="M474">
        <v>392.4493500911506</v>
      </c>
      <c r="N474">
        <v>328.5669327482869</v>
      </c>
    </row>
    <row r="475" spans="1:14">
      <c r="A475">
        <v>473</v>
      </c>
      <c r="B475">
        <v>31.16251675046236</v>
      </c>
      <c r="C475">
        <v>3037.52852061805</v>
      </c>
      <c r="D475">
        <v>0.411826050359004</v>
      </c>
      <c r="E475">
        <v>289.7475259042764</v>
      </c>
      <c r="F475">
        <v>12.10118409909201</v>
      </c>
      <c r="G475">
        <v>42172.78247616716</v>
      </c>
      <c r="H475">
        <v>0.4382839709379939</v>
      </c>
      <c r="I475">
        <v>0.1819196418806544</v>
      </c>
      <c r="J475">
        <v>21.10718174482104</v>
      </c>
      <c r="K475">
        <v>2.925751139304623</v>
      </c>
      <c r="L475">
        <v>943.0235555997281</v>
      </c>
      <c r="M475">
        <v>392.4453767403461</v>
      </c>
      <c r="N475">
        <v>328.5792895894097</v>
      </c>
    </row>
    <row r="476" spans="1:14">
      <c r="A476">
        <v>474</v>
      </c>
      <c r="B476">
        <v>31.15974144202136</v>
      </c>
      <c r="C476">
        <v>3037.38794870228</v>
      </c>
      <c r="D476">
        <v>0.4118350471117869</v>
      </c>
      <c r="E476">
        <v>289.7324779110495</v>
      </c>
      <c r="F476">
        <v>12.10176753490582</v>
      </c>
      <c r="G476">
        <v>42172.92454472281</v>
      </c>
      <c r="H476">
        <v>0.4382673124847926</v>
      </c>
      <c r="I476">
        <v>0.1819127274141404</v>
      </c>
      <c r="J476">
        <v>21.10733436147044</v>
      </c>
      <c r="K476">
        <v>2.925751139304623</v>
      </c>
      <c r="L476">
        <v>943.0235555997281</v>
      </c>
      <c r="M476">
        <v>392.4602935109021</v>
      </c>
      <c r="N476">
        <v>328.5896043289934</v>
      </c>
    </row>
    <row r="477" spans="1:14">
      <c r="A477">
        <v>475</v>
      </c>
      <c r="B477">
        <v>31.1615202739228</v>
      </c>
      <c r="C477">
        <v>3037.702513346924</v>
      </c>
      <c r="D477">
        <v>0.4118385652260935</v>
      </c>
      <c r="E477">
        <v>289.7589518044192</v>
      </c>
      <c r="F477">
        <v>12.10049803437376</v>
      </c>
      <c r="G477">
        <v>42172.8253912173</v>
      </c>
      <c r="H477">
        <v>0.4382629439796153</v>
      </c>
      <c r="I477">
        <v>0.1819109141675922</v>
      </c>
      <c r="J477">
        <v>21.10760862426483</v>
      </c>
      <c r="K477">
        <v>2.925751139304623</v>
      </c>
      <c r="L477">
        <v>943.0235555997281</v>
      </c>
      <c r="M477">
        <v>392.4642054656944</v>
      </c>
      <c r="N477">
        <v>328.5792458317946</v>
      </c>
    </row>
    <row r="478" spans="1:14">
      <c r="A478">
        <v>476</v>
      </c>
      <c r="B478">
        <v>31.15677786925006</v>
      </c>
      <c r="C478">
        <v>3037.080307209646</v>
      </c>
      <c r="D478">
        <v>0.4118561211065667</v>
      </c>
      <c r="E478">
        <v>289.7071495540847</v>
      </c>
      <c r="F478">
        <v>12.10287874247706</v>
      </c>
      <c r="G478">
        <v>42172.22818633057</v>
      </c>
      <c r="H478">
        <v>0.438255743068063</v>
      </c>
      <c r="I478">
        <v>0.1819079252669304</v>
      </c>
      <c r="J478">
        <v>21.10707064032341</v>
      </c>
      <c r="K478">
        <v>2.925751139304623</v>
      </c>
      <c r="L478">
        <v>943.0235555997281</v>
      </c>
      <c r="M478">
        <v>392.4706539836563</v>
      </c>
      <c r="N478">
        <v>328.6027058365422</v>
      </c>
    </row>
    <row r="479" spans="1:14">
      <c r="A479">
        <v>477</v>
      </c>
      <c r="B479">
        <v>31.16044838285247</v>
      </c>
      <c r="C479">
        <v>3037.292428883991</v>
      </c>
      <c r="D479">
        <v>0.4118497202579665</v>
      </c>
      <c r="E479">
        <v>289.7266187079742</v>
      </c>
      <c r="F479">
        <v>12.10219411037557</v>
      </c>
      <c r="G479">
        <v>42173.20389634023</v>
      </c>
      <c r="H479">
        <v>0.4382574803899549</v>
      </c>
      <c r="I479">
        <v>0.1819086463815441</v>
      </c>
      <c r="J479">
        <v>21.10709979625218</v>
      </c>
      <c r="K479">
        <v>2.925751139304623</v>
      </c>
      <c r="L479">
        <v>943.0235555997281</v>
      </c>
      <c r="M479">
        <v>392.4690981679787</v>
      </c>
      <c r="N479">
        <v>328.5872731747031</v>
      </c>
    </row>
    <row r="480" spans="1:14">
      <c r="A480">
        <v>478</v>
      </c>
      <c r="B480">
        <v>31.15092523284675</v>
      </c>
      <c r="C480">
        <v>3036.49570316297</v>
      </c>
      <c r="D480">
        <v>0.4118618641311258</v>
      </c>
      <c r="E480">
        <v>289.6585084909054</v>
      </c>
      <c r="F480">
        <v>12.10533265260995</v>
      </c>
      <c r="G480">
        <v>42172.97997770095</v>
      </c>
      <c r="H480">
        <v>0.4382354636264596</v>
      </c>
      <c r="I480">
        <v>0.1818995078275562</v>
      </c>
      <c r="J480">
        <v>21.10653301945104</v>
      </c>
      <c r="K480">
        <v>2.925751139304623</v>
      </c>
      <c r="L480">
        <v>943.0235555997281</v>
      </c>
      <c r="M480">
        <v>392.4888156487181</v>
      </c>
      <c r="N480">
        <v>328.6327913758175</v>
      </c>
    </row>
    <row r="481" spans="1:14">
      <c r="A481">
        <v>479</v>
      </c>
      <c r="B481">
        <v>31.16083982906232</v>
      </c>
      <c r="C481">
        <v>3037.09228626045</v>
      </c>
      <c r="D481">
        <v>0.4118418621706239</v>
      </c>
      <c r="E481">
        <v>289.7121397265633</v>
      </c>
      <c r="F481">
        <v>12.10311150432824</v>
      </c>
      <c r="G481">
        <v>42173.93198677475</v>
      </c>
      <c r="H481">
        <v>0.4382582240015906</v>
      </c>
      <c r="I481">
        <v>0.1819089550343159</v>
      </c>
      <c r="J481">
        <v>21.10672640364371</v>
      </c>
      <c r="K481">
        <v>2.925751139304623</v>
      </c>
      <c r="L481">
        <v>943.0235555997281</v>
      </c>
      <c r="M481">
        <v>392.4684322487278</v>
      </c>
      <c r="N481">
        <v>328.5900373166934</v>
      </c>
    </row>
    <row r="482" spans="1:14">
      <c r="A482">
        <v>480</v>
      </c>
      <c r="B482">
        <v>31.16722820361822</v>
      </c>
      <c r="C482">
        <v>3038.097572486374</v>
      </c>
      <c r="D482">
        <v>0.4118742328457366</v>
      </c>
      <c r="E482">
        <v>289.7887753993523</v>
      </c>
      <c r="F482">
        <v>12.09903324719017</v>
      </c>
      <c r="G482">
        <v>42173.48588312473</v>
      </c>
      <c r="H482">
        <v>0.4382623322666324</v>
      </c>
      <c r="I482">
        <v>0.1819106602623295</v>
      </c>
      <c r="J482">
        <v>21.10817971746608</v>
      </c>
      <c r="K482">
        <v>2.925751139304623</v>
      </c>
      <c r="L482">
        <v>943.0235555997281</v>
      </c>
      <c r="M482">
        <v>392.4647532550713</v>
      </c>
      <c r="N482">
        <v>328.5420544503005</v>
      </c>
    </row>
    <row r="483" spans="1:14">
      <c r="A483">
        <v>481</v>
      </c>
      <c r="B483">
        <v>31.15551450290572</v>
      </c>
      <c r="C483">
        <v>3036.828124434715</v>
      </c>
      <c r="D483">
        <v>0.4118496317934855</v>
      </c>
      <c r="E483">
        <v>289.6868936408697</v>
      </c>
      <c r="F483">
        <v>12.10404734211216</v>
      </c>
      <c r="G483">
        <v>42173.22158371485</v>
      </c>
      <c r="H483">
        <v>0.4382378737080229</v>
      </c>
      <c r="I483">
        <v>0.1819005081862369</v>
      </c>
      <c r="J483">
        <v>21.106747417908</v>
      </c>
      <c r="K483">
        <v>2.925751139304623</v>
      </c>
      <c r="L483">
        <v>943.0235555997281</v>
      </c>
      <c r="M483">
        <v>392.4866571633033</v>
      </c>
      <c r="N483">
        <v>328.6109543276863</v>
      </c>
    </row>
    <row r="484" spans="1:14">
      <c r="A484">
        <v>482</v>
      </c>
      <c r="B484">
        <v>31.15759949141145</v>
      </c>
      <c r="C484">
        <v>3037.540895335387</v>
      </c>
      <c r="D484">
        <v>0.4118446956110431</v>
      </c>
      <c r="E484">
        <v>289.7398573239219</v>
      </c>
      <c r="F484">
        <v>12.10106533588957</v>
      </c>
      <c r="G484">
        <v>42172.36047746398</v>
      </c>
      <c r="H484">
        <v>0.4382849395489444</v>
      </c>
      <c r="I484">
        <v>0.1819200439244637</v>
      </c>
      <c r="J484">
        <v>21.10797613161198</v>
      </c>
      <c r="K484">
        <v>2.925751139304623</v>
      </c>
      <c r="L484">
        <v>943.0235555997281</v>
      </c>
      <c r="M484">
        <v>392.4445094349579</v>
      </c>
      <c r="N484">
        <v>328.593863769797</v>
      </c>
    </row>
    <row r="485" spans="1:14">
      <c r="A485">
        <v>483</v>
      </c>
      <c r="B485">
        <v>31.15810592564939</v>
      </c>
      <c r="C485">
        <v>3037.133905283706</v>
      </c>
      <c r="D485">
        <v>0.4118538454055845</v>
      </c>
      <c r="E485">
        <v>289.7117594016208</v>
      </c>
      <c r="F485">
        <v>12.10281681312119</v>
      </c>
      <c r="G485">
        <v>42173.14939282007</v>
      </c>
      <c r="H485">
        <v>0.438255179392661</v>
      </c>
      <c r="I485">
        <v>0.1819076913007485</v>
      </c>
      <c r="J485">
        <v>21.10709204685311</v>
      </c>
      <c r="K485">
        <v>2.925751139304623</v>
      </c>
      <c r="L485">
        <v>943.0235555997281</v>
      </c>
      <c r="M485">
        <v>392.4711587718803</v>
      </c>
      <c r="N485">
        <v>328.5961888203463</v>
      </c>
    </row>
    <row r="486" spans="1:14">
      <c r="A486">
        <v>484</v>
      </c>
      <c r="B486">
        <v>31.1743076334878</v>
      </c>
      <c r="C486">
        <v>3038.570495010491</v>
      </c>
      <c r="D486">
        <v>0.4118835783153896</v>
      </c>
      <c r="E486">
        <v>289.8314301108969</v>
      </c>
      <c r="F486">
        <v>12.09721957394823</v>
      </c>
      <c r="G486">
        <v>42173.90774580889</v>
      </c>
      <c r="H486">
        <v>0.4382796027005614</v>
      </c>
      <c r="I486">
        <v>0.1819178287452398</v>
      </c>
      <c r="J486">
        <v>21.10836570444129</v>
      </c>
      <c r="K486">
        <v>2.925751139304623</v>
      </c>
      <c r="L486">
        <v>943.0235555997281</v>
      </c>
      <c r="M486">
        <v>392.4492881580209</v>
      </c>
      <c r="N486">
        <v>328.5097845265908</v>
      </c>
    </row>
    <row r="487" spans="1:14">
      <c r="A487">
        <v>485</v>
      </c>
      <c r="B487">
        <v>31.15770162297739</v>
      </c>
      <c r="C487">
        <v>3037.067374276957</v>
      </c>
      <c r="D487">
        <v>0.4118477831923928</v>
      </c>
      <c r="E487">
        <v>289.7093493520207</v>
      </c>
      <c r="F487">
        <v>12.10298127297408</v>
      </c>
      <c r="G487">
        <v>42172.53791895303</v>
      </c>
      <c r="H487">
        <v>0.4382501912568362</v>
      </c>
      <c r="I487">
        <v>0.1819056208625325</v>
      </c>
      <c r="J487">
        <v>21.10679598654217</v>
      </c>
      <c r="K487">
        <v>2.925751139304623</v>
      </c>
      <c r="L487">
        <v>943.0235555997281</v>
      </c>
      <c r="M487">
        <v>392.4756258536657</v>
      </c>
      <c r="N487">
        <v>328.6035067418073</v>
      </c>
    </row>
    <row r="488" spans="1:14">
      <c r="A488">
        <v>486</v>
      </c>
      <c r="B488">
        <v>31.16736989124624</v>
      </c>
      <c r="C488">
        <v>3038.116372653495</v>
      </c>
      <c r="D488">
        <v>0.4118259339995112</v>
      </c>
      <c r="E488">
        <v>289.7953526468142</v>
      </c>
      <c r="F488">
        <v>12.09899472152633</v>
      </c>
      <c r="G488">
        <v>42173.70671991862</v>
      </c>
      <c r="H488">
        <v>0.4382668479599576</v>
      </c>
      <c r="I488">
        <v>0.1819125346026364</v>
      </c>
      <c r="J488">
        <v>21.10777617736485</v>
      </c>
      <c r="K488">
        <v>2.925751139304623</v>
      </c>
      <c r="L488">
        <v>943.0235555997281</v>
      </c>
      <c r="M488">
        <v>392.4607094847625</v>
      </c>
      <c r="N488">
        <v>328.55346109891</v>
      </c>
    </row>
    <row r="489" spans="1:14">
      <c r="A489">
        <v>487</v>
      </c>
      <c r="B489">
        <v>31.15692616493388</v>
      </c>
      <c r="C489">
        <v>3037.096889696238</v>
      </c>
      <c r="D489">
        <v>0.4118460802274087</v>
      </c>
      <c r="E489">
        <v>289.7084004771685</v>
      </c>
      <c r="F489">
        <v>12.10295927075668</v>
      </c>
      <c r="G489">
        <v>42173.11872235467</v>
      </c>
      <c r="H489">
        <v>0.4382606342032049</v>
      </c>
      <c r="I489">
        <v>0.1819099554428264</v>
      </c>
      <c r="J489">
        <v>21.10710032441736</v>
      </c>
      <c r="K489">
        <v>2.925751139304623</v>
      </c>
      <c r="L489">
        <v>943.0235555997281</v>
      </c>
      <c r="M489">
        <v>392.4662738799959</v>
      </c>
      <c r="N489">
        <v>328.6029823269865</v>
      </c>
    </row>
    <row r="490" spans="1:14">
      <c r="A490">
        <v>488</v>
      </c>
      <c r="B490">
        <v>31.16664173911659</v>
      </c>
      <c r="C490">
        <v>3037.713928983444</v>
      </c>
      <c r="D490">
        <v>0.4118597990233405</v>
      </c>
      <c r="E490">
        <v>289.7657338891334</v>
      </c>
      <c r="F490">
        <v>12.10057762547665</v>
      </c>
      <c r="G490">
        <v>42173.58521099557</v>
      </c>
      <c r="H490">
        <v>0.438250755955546</v>
      </c>
      <c r="I490">
        <v>0.1819058552534613</v>
      </c>
      <c r="J490">
        <v>21.10719293668653</v>
      </c>
      <c r="K490">
        <v>2.925751139304623</v>
      </c>
      <c r="L490">
        <v>943.0235555997281</v>
      </c>
      <c r="M490">
        <v>392.4751201375288</v>
      </c>
      <c r="N490">
        <v>328.5591564376038</v>
      </c>
    </row>
    <row r="491" spans="1:14">
      <c r="A491">
        <v>489</v>
      </c>
      <c r="B491">
        <v>31.15563032466046</v>
      </c>
      <c r="C491">
        <v>3036.895399310863</v>
      </c>
      <c r="D491">
        <v>0.4118460879743527</v>
      </c>
      <c r="E491">
        <v>289.6932303472204</v>
      </c>
      <c r="F491">
        <v>12.10382712500419</v>
      </c>
      <c r="G491">
        <v>42173.51262764238</v>
      </c>
      <c r="H491">
        <v>0.4382484783678868</v>
      </c>
      <c r="I491">
        <v>0.1819049098893623</v>
      </c>
      <c r="J491">
        <v>21.10679750111777</v>
      </c>
      <c r="K491">
        <v>2.925751139304623</v>
      </c>
      <c r="L491">
        <v>943.0235555997281</v>
      </c>
      <c r="M491">
        <v>392.4771598399674</v>
      </c>
      <c r="N491">
        <v>328.611358604745</v>
      </c>
    </row>
    <row r="492" spans="1:14">
      <c r="A492">
        <v>490</v>
      </c>
      <c r="B492">
        <v>31.16363919005702</v>
      </c>
      <c r="C492">
        <v>3037.147543288382</v>
      </c>
      <c r="D492">
        <v>0.4118160375882119</v>
      </c>
      <c r="E492">
        <v>289.7234211111397</v>
      </c>
      <c r="F492">
        <v>12.10281920773337</v>
      </c>
      <c r="G492">
        <v>42173.49405494565</v>
      </c>
      <c r="H492">
        <v>0.4382598637472471</v>
      </c>
      <c r="I492">
        <v>0.1819096356477136</v>
      </c>
      <c r="J492">
        <v>21.10623645004672</v>
      </c>
      <c r="K492">
        <v>2.925751139304623</v>
      </c>
      <c r="L492">
        <v>943.0235555997281</v>
      </c>
      <c r="M492">
        <v>392.4669638313333</v>
      </c>
      <c r="N492">
        <v>328.5883124399236</v>
      </c>
    </row>
    <row r="493" spans="1:14">
      <c r="A493">
        <v>491</v>
      </c>
      <c r="B493">
        <v>31.15953818225371</v>
      </c>
      <c r="C493">
        <v>3037.213298571963</v>
      </c>
      <c r="D493">
        <v>0.4118418147796544</v>
      </c>
      <c r="E493">
        <v>289.720852210752</v>
      </c>
      <c r="F493">
        <v>12.10253578826979</v>
      </c>
      <c r="G493">
        <v>42173.36409283613</v>
      </c>
      <c r="H493">
        <v>0.4382537339133039</v>
      </c>
      <c r="I493">
        <v>0.1819070913219575</v>
      </c>
      <c r="J493">
        <v>21.10696634196758</v>
      </c>
      <c r="K493">
        <v>2.925751139304623</v>
      </c>
      <c r="L493">
        <v>943.0235555997281</v>
      </c>
      <c r="M493">
        <v>392.4724532479207</v>
      </c>
      <c r="N493">
        <v>328.5948305817065</v>
      </c>
    </row>
    <row r="494" spans="1:14">
      <c r="A494">
        <v>492</v>
      </c>
      <c r="B494">
        <v>31.16031281971378</v>
      </c>
      <c r="C494">
        <v>3037.277334148601</v>
      </c>
      <c r="D494">
        <v>0.4118523452413064</v>
      </c>
      <c r="E494">
        <v>289.7250322241013</v>
      </c>
      <c r="F494">
        <v>12.10226888908815</v>
      </c>
      <c r="G494">
        <v>42173.29278488237</v>
      </c>
      <c r="H494">
        <v>0.4382542620084777</v>
      </c>
      <c r="I494">
        <v>0.1819073105197637</v>
      </c>
      <c r="J494">
        <v>21.10711123211177</v>
      </c>
      <c r="K494">
        <v>2.925751139304623</v>
      </c>
      <c r="L494">
        <v>943.0235555997281</v>
      </c>
      <c r="M494">
        <v>392.4719803196996</v>
      </c>
      <c r="N494">
        <v>328.5871942976827</v>
      </c>
    </row>
    <row r="495" spans="1:14">
      <c r="A495">
        <v>493</v>
      </c>
      <c r="B495">
        <v>31.15508885679505</v>
      </c>
      <c r="C495">
        <v>3036.810199981384</v>
      </c>
      <c r="D495">
        <v>0.4118470010392848</v>
      </c>
      <c r="E495">
        <v>289.68381069354</v>
      </c>
      <c r="F495">
        <v>12.10407628420487</v>
      </c>
      <c r="G495">
        <v>42172.96345013615</v>
      </c>
      <c r="H495">
        <v>0.4382500570810441</v>
      </c>
      <c r="I495">
        <v>0.1819055651698454</v>
      </c>
      <c r="J495">
        <v>21.10687310148373</v>
      </c>
      <c r="K495">
        <v>2.925751139304623</v>
      </c>
      <c r="L495">
        <v>943.0235555997281</v>
      </c>
      <c r="M495">
        <v>392.4757460150383</v>
      </c>
      <c r="N495">
        <v>328.6132146842439</v>
      </c>
    </row>
    <row r="496" spans="1:14">
      <c r="A496">
        <v>494</v>
      </c>
      <c r="B496">
        <v>31.16330957184107</v>
      </c>
      <c r="C496">
        <v>3037.591027782064</v>
      </c>
      <c r="D496">
        <v>0.4118489723588418</v>
      </c>
      <c r="E496">
        <v>289.7513505398754</v>
      </c>
      <c r="F496">
        <v>12.1009696274187</v>
      </c>
      <c r="G496">
        <v>42172.99234310455</v>
      </c>
      <c r="H496">
        <v>0.4382654440478669</v>
      </c>
      <c r="I496">
        <v>0.1819119518772763</v>
      </c>
      <c r="J496">
        <v>21.10737268671845</v>
      </c>
      <c r="K496">
        <v>2.925751139304623</v>
      </c>
      <c r="L496">
        <v>943.0235555997281</v>
      </c>
      <c r="M496">
        <v>392.4619666688345</v>
      </c>
      <c r="N496">
        <v>328.5723376604907</v>
      </c>
    </row>
    <row r="497" spans="1:14">
      <c r="A497">
        <v>495</v>
      </c>
      <c r="B497">
        <v>31.1654342372886</v>
      </c>
      <c r="C497">
        <v>3037.771924234513</v>
      </c>
      <c r="D497">
        <v>0.4118398295404849</v>
      </c>
      <c r="E497">
        <v>289.7664577980029</v>
      </c>
      <c r="F497">
        <v>12.10020096846909</v>
      </c>
      <c r="G497">
        <v>42172.70036690528</v>
      </c>
      <c r="H497">
        <v>0.4382789502138267</v>
      </c>
      <c r="I497">
        <v>0.1819175579159122</v>
      </c>
      <c r="J497">
        <v>21.10749827583328</v>
      </c>
      <c r="K497">
        <v>2.925751139304623</v>
      </c>
      <c r="L497">
        <v>943.0235555997281</v>
      </c>
      <c r="M497">
        <v>392.4498724159563</v>
      </c>
      <c r="N497">
        <v>328.5624062767213</v>
      </c>
    </row>
    <row r="498" spans="1:14">
      <c r="A498">
        <v>496</v>
      </c>
      <c r="B498">
        <v>31.16196288073307</v>
      </c>
      <c r="C498">
        <v>3037.481945252805</v>
      </c>
      <c r="D498">
        <v>0.4118500228711594</v>
      </c>
      <c r="E498">
        <v>289.7414918777677</v>
      </c>
      <c r="F498">
        <v>12.10140063926661</v>
      </c>
      <c r="G498">
        <v>42172.97071577011</v>
      </c>
      <c r="H498">
        <v>0.4382618443962678</v>
      </c>
      <c r="I498">
        <v>0.1819104577607372</v>
      </c>
      <c r="J498">
        <v>21.10733664066968</v>
      </c>
      <c r="K498">
        <v>2.925751139304623</v>
      </c>
      <c r="L498">
        <v>943.0235555997281</v>
      </c>
      <c r="M498">
        <v>392.4651901443979</v>
      </c>
      <c r="N498">
        <v>328.578481289064</v>
      </c>
    </row>
    <row r="499" spans="1:14">
      <c r="A499">
        <v>497</v>
      </c>
      <c r="B499">
        <v>31.16663173167583</v>
      </c>
      <c r="C499">
        <v>3037.868933670084</v>
      </c>
      <c r="D499">
        <v>0.411860482247105</v>
      </c>
      <c r="E499">
        <v>289.7757329827178</v>
      </c>
      <c r="F499">
        <v>12.09979574029767</v>
      </c>
      <c r="G499">
        <v>42172.58597409177</v>
      </c>
      <c r="H499">
        <v>0.4382679408017316</v>
      </c>
      <c r="I499">
        <v>0.1819129882112493</v>
      </c>
      <c r="J499">
        <v>21.10753024026289</v>
      </c>
      <c r="K499">
        <v>2.925751139304623</v>
      </c>
      <c r="L499">
        <v>943.0235555997281</v>
      </c>
      <c r="M499">
        <v>392.45973086548</v>
      </c>
      <c r="N499">
        <v>328.5551045118575</v>
      </c>
    </row>
    <row r="500" spans="1:14">
      <c r="A500">
        <v>498</v>
      </c>
      <c r="B500">
        <v>31.16317843415947</v>
      </c>
      <c r="C500">
        <v>3037.670684246156</v>
      </c>
      <c r="D500">
        <v>0.4118490207660422</v>
      </c>
      <c r="E500">
        <v>289.7567494782801</v>
      </c>
      <c r="F500">
        <v>12.10062616998908</v>
      </c>
      <c r="G500">
        <v>42172.83356287926</v>
      </c>
      <c r="H500">
        <v>0.4382719833174343</v>
      </c>
      <c r="I500">
        <v>0.1819146661485176</v>
      </c>
      <c r="J500">
        <v>21.10755652562951</v>
      </c>
      <c r="K500">
        <v>2.925751139304623</v>
      </c>
      <c r="L500">
        <v>943.0235555997281</v>
      </c>
      <c r="M500">
        <v>392.4561109110105</v>
      </c>
      <c r="N500">
        <v>328.5716243005367</v>
      </c>
    </row>
    <row r="501" spans="1:14">
      <c r="A501">
        <v>499</v>
      </c>
      <c r="B501">
        <v>31.16553056344123</v>
      </c>
      <c r="C501">
        <v>3038.06290422932</v>
      </c>
      <c r="D501">
        <v>0.4118398976604865</v>
      </c>
      <c r="E501">
        <v>289.7873369057576</v>
      </c>
      <c r="F501">
        <v>12.09898723823978</v>
      </c>
      <c r="G501">
        <v>42172.36742216437</v>
      </c>
      <c r="H501">
        <v>0.4382846987978832</v>
      </c>
      <c r="I501">
        <v>0.1819199439953087</v>
      </c>
      <c r="J501">
        <v>21.10806488101186</v>
      </c>
      <c r="K501">
        <v>2.925751139304623</v>
      </c>
      <c r="L501">
        <v>943.0235555997281</v>
      </c>
      <c r="M501">
        <v>392.4447250058698</v>
      </c>
      <c r="N501">
        <v>328.5580943740643</v>
      </c>
    </row>
    <row r="502" spans="1:14">
      <c r="A502">
        <v>500</v>
      </c>
      <c r="B502">
        <v>31.16158607237178</v>
      </c>
      <c r="C502">
        <v>3037.470421030197</v>
      </c>
      <c r="D502">
        <v>0.4118410022212749</v>
      </c>
      <c r="E502">
        <v>289.7415495911553</v>
      </c>
      <c r="F502">
        <v>12.10140896340965</v>
      </c>
      <c r="G502">
        <v>42172.74236597694</v>
      </c>
      <c r="H502">
        <v>0.4382710019793375</v>
      </c>
      <c r="I502">
        <v>0.1819142588220194</v>
      </c>
      <c r="J502">
        <v>21.10726669888084</v>
      </c>
      <c r="K502">
        <v>2.925751139304623</v>
      </c>
      <c r="L502">
        <v>943.0235555997281</v>
      </c>
      <c r="M502">
        <v>392.4569896644106</v>
      </c>
      <c r="N502">
        <v>328.5830342720072</v>
      </c>
    </row>
    <row r="503" spans="1:14">
      <c r="A503">
        <v>501</v>
      </c>
      <c r="B503">
        <v>31.16656772599027</v>
      </c>
      <c r="C503">
        <v>3037.805698171285</v>
      </c>
      <c r="D503">
        <v>0.4118365328785679</v>
      </c>
      <c r="E503">
        <v>289.7716255018614</v>
      </c>
      <c r="F503">
        <v>12.1001092520051</v>
      </c>
      <c r="G503">
        <v>42172.96047615627</v>
      </c>
      <c r="H503">
        <v>0.4382768403542048</v>
      </c>
      <c r="I503">
        <v>0.181916682171116</v>
      </c>
      <c r="J503">
        <v>21.10736971907445</v>
      </c>
      <c r="K503">
        <v>2.925751139304623</v>
      </c>
      <c r="L503">
        <v>943.0235555997281</v>
      </c>
      <c r="M503">
        <v>392.4517616650877</v>
      </c>
      <c r="N503">
        <v>328.5610675140275</v>
      </c>
    </row>
    <row r="504" spans="1:14">
      <c r="A504">
        <v>502</v>
      </c>
      <c r="B504">
        <v>31.16437494769398</v>
      </c>
      <c r="C504">
        <v>3037.647481790287</v>
      </c>
      <c r="D504">
        <v>0.411836611975367</v>
      </c>
      <c r="E504">
        <v>289.7575338216419</v>
      </c>
      <c r="F504">
        <v>12.10071909094971</v>
      </c>
      <c r="G504">
        <v>42172.83655663401</v>
      </c>
      <c r="H504">
        <v>0.4382747793705439</v>
      </c>
      <c r="I504">
        <v>0.1819158267133891</v>
      </c>
      <c r="J504">
        <v>21.10729548158963</v>
      </c>
      <c r="K504">
        <v>2.925751139304623</v>
      </c>
      <c r="L504">
        <v>943.0235555997281</v>
      </c>
      <c r="M504">
        <v>392.453607166372</v>
      </c>
      <c r="N504">
        <v>328.5712586927155</v>
      </c>
    </row>
    <row r="505" spans="1:14">
      <c r="A505">
        <v>503</v>
      </c>
      <c r="B505">
        <v>31.17041702514934</v>
      </c>
      <c r="C505">
        <v>3038.150779220739</v>
      </c>
      <c r="D505">
        <v>0.4118441239166263</v>
      </c>
      <c r="E505">
        <v>289.8015964028543</v>
      </c>
      <c r="F505">
        <v>12.09871851643088</v>
      </c>
      <c r="G505">
        <v>42172.86098421764</v>
      </c>
      <c r="H505">
        <v>0.4382770388546596</v>
      </c>
      <c r="I505">
        <v>0.1819167645632043</v>
      </c>
      <c r="J505">
        <v>21.10758352559849</v>
      </c>
      <c r="K505">
        <v>2.925751139304623</v>
      </c>
      <c r="L505">
        <v>943.0235555997281</v>
      </c>
      <c r="M505">
        <v>392.4515839194003</v>
      </c>
      <c r="N505">
        <v>328.541842918698</v>
      </c>
    </row>
    <row r="506" spans="1:14">
      <c r="A506">
        <v>504</v>
      </c>
      <c r="B506">
        <v>31.16919502706003</v>
      </c>
      <c r="C506">
        <v>3038.00422438942</v>
      </c>
      <c r="D506">
        <v>0.4118508285501039</v>
      </c>
      <c r="E506">
        <v>289.7891470162149</v>
      </c>
      <c r="F506">
        <v>12.09928188525982</v>
      </c>
      <c r="G506">
        <v>42172.73776667938</v>
      </c>
      <c r="H506">
        <v>0.4382759326589085</v>
      </c>
      <c r="I506">
        <v>0.1819163054117221</v>
      </c>
      <c r="J506">
        <v>21.10748495357789</v>
      </c>
      <c r="K506">
        <v>2.925751139304623</v>
      </c>
      <c r="L506">
        <v>943.0235555997281</v>
      </c>
      <c r="M506">
        <v>392.4525744558238</v>
      </c>
      <c r="N506">
        <v>328.5473530288804</v>
      </c>
    </row>
    <row r="507" spans="1:14">
      <c r="A507">
        <v>505</v>
      </c>
      <c r="B507">
        <v>31.18060416634021</v>
      </c>
      <c r="C507">
        <v>3039.10296429541</v>
      </c>
      <c r="D507">
        <v>0.4118578353613214</v>
      </c>
      <c r="E507">
        <v>289.8806439453834</v>
      </c>
      <c r="F507">
        <v>12.09499047008158</v>
      </c>
      <c r="G507">
        <v>42173.24158918326</v>
      </c>
      <c r="H507">
        <v>0.438292690645961</v>
      </c>
      <c r="I507">
        <v>0.1819232611920047</v>
      </c>
      <c r="J507">
        <v>21.10843749926041</v>
      </c>
      <c r="K507">
        <v>2.925751139304623</v>
      </c>
      <c r="L507">
        <v>943.0235555997281</v>
      </c>
      <c r="M507">
        <v>392.4375691516017</v>
      </c>
      <c r="N507">
        <v>328.4872114778097</v>
      </c>
    </row>
    <row r="508" spans="1:14">
      <c r="A508">
        <v>506</v>
      </c>
      <c r="B508">
        <v>31.1796185826179</v>
      </c>
      <c r="C508">
        <v>3038.940884319921</v>
      </c>
      <c r="D508">
        <v>0.4118560135955784</v>
      </c>
      <c r="E508">
        <v>289.8669449628255</v>
      </c>
      <c r="F508">
        <v>12.09564339053986</v>
      </c>
      <c r="G508">
        <v>42173.28925101513</v>
      </c>
      <c r="H508">
        <v>0.4382950532780164</v>
      </c>
      <c r="I508">
        <v>0.1819242418556974</v>
      </c>
      <c r="J508">
        <v>21.10830206759037</v>
      </c>
      <c r="K508">
        <v>2.925751139304623</v>
      </c>
      <c r="L508">
        <v>943.0235555997281</v>
      </c>
      <c r="M508">
        <v>392.4354537145831</v>
      </c>
      <c r="N508">
        <v>328.4928314719589</v>
      </c>
    </row>
    <row r="509" spans="1:14">
      <c r="A509">
        <v>507</v>
      </c>
      <c r="B509">
        <v>31.18457762794336</v>
      </c>
      <c r="C509">
        <v>3039.666374330849</v>
      </c>
      <c r="D509">
        <v>0.4118555507718144</v>
      </c>
      <c r="E509">
        <v>289.9263210394062</v>
      </c>
      <c r="F509">
        <v>12.09272031471924</v>
      </c>
      <c r="G509">
        <v>42173.06943736321</v>
      </c>
      <c r="H509">
        <v>0.4383073429628514</v>
      </c>
      <c r="I509">
        <v>0.1819293429664207</v>
      </c>
      <c r="J509">
        <v>21.10904987257936</v>
      </c>
      <c r="K509">
        <v>2.925751139304623</v>
      </c>
      <c r="L509">
        <v>943.0235555997281</v>
      </c>
      <c r="M509">
        <v>392.424450230107</v>
      </c>
      <c r="N509">
        <v>328.464610028185</v>
      </c>
    </row>
    <row r="510" spans="1:14">
      <c r="A510">
        <v>508</v>
      </c>
      <c r="B510">
        <v>31.18158797953127</v>
      </c>
      <c r="C510">
        <v>3039.097401265827</v>
      </c>
      <c r="D510">
        <v>0.411853638405372</v>
      </c>
      <c r="E510">
        <v>289.881490028599</v>
      </c>
      <c r="F510">
        <v>12.09505357980469</v>
      </c>
      <c r="G510">
        <v>42173.49061279466</v>
      </c>
      <c r="H510">
        <v>0.4382937295775592</v>
      </c>
      <c r="I510">
        <v>0.181923692423984</v>
      </c>
      <c r="J510">
        <v>21.10832099291246</v>
      </c>
      <c r="K510">
        <v>2.925751139304623</v>
      </c>
      <c r="L510">
        <v>943.0235555997281</v>
      </c>
      <c r="M510">
        <v>392.4366389174607</v>
      </c>
      <c r="N510">
        <v>328.4848813849896</v>
      </c>
    </row>
    <row r="511" spans="1:14">
      <c r="A511">
        <v>509</v>
      </c>
      <c r="B511">
        <v>31.18679952129955</v>
      </c>
      <c r="C511">
        <v>3039.569845781114</v>
      </c>
      <c r="D511">
        <v>0.4118568269189859</v>
      </c>
      <c r="E511">
        <v>289.9209085072383</v>
      </c>
      <c r="F511">
        <v>12.09321496634078</v>
      </c>
      <c r="G511">
        <v>42173.74190816057</v>
      </c>
      <c r="H511">
        <v>0.4383038978055675</v>
      </c>
      <c r="I511">
        <v>0.1819279129762298</v>
      </c>
      <c r="J511">
        <v>21.10871852128964</v>
      </c>
      <c r="K511">
        <v>2.925751139304623</v>
      </c>
      <c r="L511">
        <v>943.0235555997281</v>
      </c>
      <c r="M511">
        <v>392.4275347656533</v>
      </c>
      <c r="N511">
        <v>328.4573023224032</v>
      </c>
    </row>
    <row r="512" spans="1:14">
      <c r="A512">
        <v>510</v>
      </c>
      <c r="B512">
        <v>31.18076801523516</v>
      </c>
      <c r="C512">
        <v>3039.138374347394</v>
      </c>
      <c r="D512">
        <v>0.4118565926143875</v>
      </c>
      <c r="E512">
        <v>289.8838593673906</v>
      </c>
      <c r="F512">
        <v>12.09486520985023</v>
      </c>
      <c r="G512">
        <v>42173.33679131406</v>
      </c>
      <c r="H512">
        <v>0.4382968180213009</v>
      </c>
      <c r="I512">
        <v>0.1819249743521783</v>
      </c>
      <c r="J512">
        <v>21.10846486375978</v>
      </c>
      <c r="K512">
        <v>2.925751139304623</v>
      </c>
      <c r="L512">
        <v>943.0235555997281</v>
      </c>
      <c r="M512">
        <v>392.4338736259239</v>
      </c>
      <c r="N512">
        <v>328.4867400566698</v>
      </c>
    </row>
    <row r="513" spans="1:14">
      <c r="A513">
        <v>511</v>
      </c>
      <c r="B513">
        <v>31.17961159139145</v>
      </c>
      <c r="C513">
        <v>3039.065718392691</v>
      </c>
      <c r="D513">
        <v>0.411857556653082</v>
      </c>
      <c r="E513">
        <v>289.8772753562428</v>
      </c>
      <c r="F513">
        <v>12.09518685270241</v>
      </c>
      <c r="G513">
        <v>42173.53425088768</v>
      </c>
      <c r="H513">
        <v>0.4382811399165766</v>
      </c>
      <c r="I513">
        <v>0.1819184668013986</v>
      </c>
      <c r="J513">
        <v>21.10842011734788</v>
      </c>
      <c r="K513">
        <v>2.925751139304623</v>
      </c>
      <c r="L513">
        <v>943.0235555997281</v>
      </c>
      <c r="M513">
        <v>392.4479116914658</v>
      </c>
      <c r="N513">
        <v>328.4907489277569</v>
      </c>
    </row>
    <row r="514" spans="1:14">
      <c r="A514">
        <v>512</v>
      </c>
      <c r="B514">
        <v>31.18180502294161</v>
      </c>
      <c r="C514">
        <v>3039.220405941623</v>
      </c>
      <c r="D514">
        <v>0.4118580537091963</v>
      </c>
      <c r="E514">
        <v>289.891886000835</v>
      </c>
      <c r="F514">
        <v>12.09450165530161</v>
      </c>
      <c r="G514">
        <v>42173.11126865874</v>
      </c>
      <c r="H514">
        <v>0.4382933699860784</v>
      </c>
      <c r="I514">
        <v>0.181923543167434</v>
      </c>
      <c r="J514">
        <v>21.10843299743707</v>
      </c>
      <c r="K514">
        <v>2.925751139304623</v>
      </c>
      <c r="L514">
        <v>943.0235555997281</v>
      </c>
      <c r="M514">
        <v>392.4369608864475</v>
      </c>
      <c r="N514">
        <v>328.4823347333338</v>
      </c>
    </row>
    <row r="515" spans="1:14">
      <c r="A515">
        <v>513</v>
      </c>
      <c r="B515">
        <v>31.17635721402932</v>
      </c>
      <c r="C515">
        <v>3038.723381796713</v>
      </c>
      <c r="D515">
        <v>0.4118570078356393</v>
      </c>
      <c r="E515">
        <v>289.8489714707518</v>
      </c>
      <c r="F515">
        <v>12.09640954772611</v>
      </c>
      <c r="G515">
        <v>42172.68386461259</v>
      </c>
      <c r="H515">
        <v>0.4382826859438056</v>
      </c>
      <c r="I515">
        <v>0.1819191085148504</v>
      </c>
      <c r="J515">
        <v>21.1081099062863</v>
      </c>
      <c r="K515">
        <v>2.925751139304623</v>
      </c>
      <c r="L515">
        <v>943.0235555997281</v>
      </c>
      <c r="M515">
        <v>392.4465273448399</v>
      </c>
      <c r="N515">
        <v>328.5097914100849</v>
      </c>
    </row>
    <row r="516" spans="1:14">
      <c r="A516">
        <v>514</v>
      </c>
      <c r="B516">
        <v>31.1816083902441</v>
      </c>
      <c r="C516">
        <v>3039.124709792751</v>
      </c>
      <c r="D516">
        <v>0.4118654101151173</v>
      </c>
      <c r="E516">
        <v>289.8834406703539</v>
      </c>
      <c r="F516">
        <v>12.09491949538172</v>
      </c>
      <c r="G516">
        <v>42173.33621042126</v>
      </c>
      <c r="H516">
        <v>0.4382888819616946</v>
      </c>
      <c r="I516">
        <v>0.181921680311745</v>
      </c>
      <c r="J516">
        <v>21.10838610392154</v>
      </c>
      <c r="K516">
        <v>2.925751139304623</v>
      </c>
      <c r="L516">
        <v>943.0235555997281</v>
      </c>
      <c r="M516">
        <v>392.4409793927842</v>
      </c>
      <c r="N516">
        <v>328.4826132565416</v>
      </c>
    </row>
    <row r="517" spans="1:14">
      <c r="A517">
        <v>515</v>
      </c>
      <c r="B517">
        <v>31.18473994359208</v>
      </c>
      <c r="C517">
        <v>3039.50226087331</v>
      </c>
      <c r="D517">
        <v>0.4118672487335564</v>
      </c>
      <c r="E517">
        <v>289.9146321008473</v>
      </c>
      <c r="F517">
        <v>12.09333265651244</v>
      </c>
      <c r="G517">
        <v>42172.82270960909</v>
      </c>
      <c r="H517">
        <v>0.4382967073977246</v>
      </c>
      <c r="I517">
        <v>0.1819249284353693</v>
      </c>
      <c r="J517">
        <v>21.10873607550894</v>
      </c>
      <c r="K517">
        <v>2.925751139304623</v>
      </c>
      <c r="L517">
        <v>943.0235555997281</v>
      </c>
      <c r="M517">
        <v>392.4339726739847</v>
      </c>
      <c r="N517">
        <v>328.4652382980968</v>
      </c>
    </row>
    <row r="518" spans="1:14">
      <c r="A518">
        <v>516</v>
      </c>
      <c r="B518">
        <v>31.18584547016324</v>
      </c>
      <c r="C518">
        <v>3039.608753382882</v>
      </c>
      <c r="D518">
        <v>0.4118712665739517</v>
      </c>
      <c r="E518">
        <v>289.9230003185338</v>
      </c>
      <c r="F518">
        <v>12.09289112888701</v>
      </c>
      <c r="G518">
        <v>42172.71426582627</v>
      </c>
      <c r="H518">
        <v>0.4382998107936403</v>
      </c>
      <c r="I518">
        <v>0.1819262165698005</v>
      </c>
      <c r="J518">
        <v>21.10886764600375</v>
      </c>
      <c r="K518">
        <v>2.925751139304623</v>
      </c>
      <c r="L518">
        <v>943.0235555997281</v>
      </c>
      <c r="M518">
        <v>392.4311940326107</v>
      </c>
      <c r="N518">
        <v>328.4580186434655</v>
      </c>
    </row>
    <row r="519" spans="1:14">
      <c r="A519">
        <v>517</v>
      </c>
      <c r="B519">
        <v>31.18748946748397</v>
      </c>
      <c r="C519">
        <v>3039.758306239855</v>
      </c>
      <c r="D519">
        <v>0.4118573016941379</v>
      </c>
      <c r="E519">
        <v>289.9359862169829</v>
      </c>
      <c r="F519">
        <v>12.09227082729615</v>
      </c>
      <c r="G519">
        <v>42172.56018483466</v>
      </c>
      <c r="H519">
        <v>0.4383103219359105</v>
      </c>
      <c r="I519">
        <v>0.1819305794563406</v>
      </c>
      <c r="J519">
        <v>21.10892703938757</v>
      </c>
      <c r="K519">
        <v>2.925751139304623</v>
      </c>
      <c r="L519">
        <v>943.0235555997281</v>
      </c>
      <c r="M519">
        <v>392.4217831200548</v>
      </c>
      <c r="N519">
        <v>328.4521319667319</v>
      </c>
    </row>
    <row r="520" spans="1:14">
      <c r="A520">
        <v>518</v>
      </c>
      <c r="B520">
        <v>31.18347769634512</v>
      </c>
      <c r="C520">
        <v>3039.295109487206</v>
      </c>
      <c r="D520">
        <v>0.4118718776287041</v>
      </c>
      <c r="E520">
        <v>289.8984641127262</v>
      </c>
      <c r="F520">
        <v>12.0941998555682</v>
      </c>
      <c r="G520">
        <v>42173.08375606252</v>
      </c>
      <c r="H520">
        <v>0.4382899556021393</v>
      </c>
      <c r="I520">
        <v>0.1819221259504135</v>
      </c>
      <c r="J520">
        <v>21.10846902664462</v>
      </c>
      <c r="K520">
        <v>2.925751139304623</v>
      </c>
      <c r="L520">
        <v>943.0235555997281</v>
      </c>
      <c r="M520">
        <v>392.4400180645534</v>
      </c>
      <c r="N520">
        <v>328.4724878384313</v>
      </c>
    </row>
    <row r="521" spans="1:14">
      <c r="A521">
        <v>519</v>
      </c>
      <c r="B521">
        <v>31.18482055419258</v>
      </c>
      <c r="C521">
        <v>3039.588099155701</v>
      </c>
      <c r="D521">
        <v>0.4118661935885332</v>
      </c>
      <c r="E521">
        <v>289.9207436686348</v>
      </c>
      <c r="F521">
        <v>12.09302974435627</v>
      </c>
      <c r="G521">
        <v>42173.05739504639</v>
      </c>
      <c r="H521">
        <v>0.438290169289636</v>
      </c>
      <c r="I521">
        <v>0.1819222146462259</v>
      </c>
      <c r="J521">
        <v>21.10888716279276</v>
      </c>
      <c r="K521">
        <v>2.925751139304623</v>
      </c>
      <c r="L521">
        <v>943.0235555997281</v>
      </c>
      <c r="M521">
        <v>392.4398267312059</v>
      </c>
      <c r="N521">
        <v>328.4635536300538</v>
      </c>
    </row>
    <row r="522" spans="1:14">
      <c r="A522">
        <v>520</v>
      </c>
      <c r="B522">
        <v>31.18459884034135</v>
      </c>
      <c r="C522">
        <v>3039.532808561529</v>
      </c>
      <c r="D522">
        <v>0.4118728361979861</v>
      </c>
      <c r="E522">
        <v>289.9156763703481</v>
      </c>
      <c r="F522">
        <v>12.09321713205585</v>
      </c>
      <c r="G522">
        <v>42172.85927556812</v>
      </c>
      <c r="H522">
        <v>0.438294393141961</v>
      </c>
      <c r="I522">
        <v>0.1819239678513469</v>
      </c>
      <c r="J522">
        <v>21.10887847926123</v>
      </c>
      <c r="K522">
        <v>2.925751139304623</v>
      </c>
      <c r="L522">
        <v>943.0235555997281</v>
      </c>
      <c r="M522">
        <v>392.436044780306</v>
      </c>
      <c r="N522">
        <v>328.4634514834448</v>
      </c>
    </row>
    <row r="523" spans="1:14">
      <c r="A523">
        <v>521</v>
      </c>
      <c r="B523">
        <v>31.18478794967544</v>
      </c>
      <c r="C523">
        <v>3039.50561710145</v>
      </c>
      <c r="D523">
        <v>0.4118509713697883</v>
      </c>
      <c r="E523">
        <v>289.916848779378</v>
      </c>
      <c r="F523">
        <v>12.0932884379473</v>
      </c>
      <c r="G523">
        <v>42172.63508042163</v>
      </c>
      <c r="H523">
        <v>0.4382966396957714</v>
      </c>
      <c r="I523">
        <v>0.1819249003341474</v>
      </c>
      <c r="J523">
        <v>21.10858441210911</v>
      </c>
      <c r="K523">
        <v>2.925751139304623</v>
      </c>
      <c r="L523">
        <v>943.0235555997281</v>
      </c>
      <c r="M523">
        <v>392.4340332917118</v>
      </c>
      <c r="N523">
        <v>328.4700922074855</v>
      </c>
    </row>
    <row r="524" spans="1:14">
      <c r="A524">
        <v>522</v>
      </c>
      <c r="B524">
        <v>31.18440858831147</v>
      </c>
      <c r="C524">
        <v>3039.56727980091</v>
      </c>
      <c r="D524">
        <v>0.4118673303680809</v>
      </c>
      <c r="E524">
        <v>289.9187262879463</v>
      </c>
      <c r="F524">
        <v>12.09304609238169</v>
      </c>
      <c r="G524">
        <v>42172.65323873921</v>
      </c>
      <c r="H524">
        <v>0.4383030348053469</v>
      </c>
      <c r="I524">
        <v>0.1819275547685346</v>
      </c>
      <c r="J524">
        <v>21.10891299659615</v>
      </c>
      <c r="K524">
        <v>2.925751139304623</v>
      </c>
      <c r="L524">
        <v>943.0235555997281</v>
      </c>
      <c r="M524">
        <v>392.4283074389454</v>
      </c>
      <c r="N524">
        <v>328.4654472658298</v>
      </c>
    </row>
    <row r="525" spans="1:14">
      <c r="A525">
        <v>523</v>
      </c>
      <c r="B525">
        <v>31.18198216963929</v>
      </c>
      <c r="C525">
        <v>3039.350123392209</v>
      </c>
      <c r="D525">
        <v>0.4118660457107961</v>
      </c>
      <c r="E525">
        <v>289.9004536409977</v>
      </c>
      <c r="F525">
        <v>12.09390145504153</v>
      </c>
      <c r="G525">
        <v>42172.60056703132</v>
      </c>
      <c r="H525">
        <v>0.4382931748034249</v>
      </c>
      <c r="I525">
        <v>0.1819234621524739</v>
      </c>
      <c r="J525">
        <v>21.10870137907242</v>
      </c>
      <c r="K525">
        <v>2.925751139304623</v>
      </c>
      <c r="L525">
        <v>943.0235555997281</v>
      </c>
      <c r="M525">
        <v>392.4371356482081</v>
      </c>
      <c r="N525">
        <v>328.4776090713548</v>
      </c>
    </row>
    <row r="526" spans="1:14">
      <c r="A526">
        <v>524</v>
      </c>
      <c r="B526">
        <v>31.18339629793543</v>
      </c>
      <c r="C526">
        <v>3039.486034880008</v>
      </c>
      <c r="D526">
        <v>0.4118739102022158</v>
      </c>
      <c r="E526">
        <v>289.9111477522147</v>
      </c>
      <c r="F526">
        <v>12.09338557177308</v>
      </c>
      <c r="G526">
        <v>42172.75192733124</v>
      </c>
      <c r="H526">
        <v>0.4382946307058857</v>
      </c>
      <c r="I526">
        <v>0.181924066457609</v>
      </c>
      <c r="J526">
        <v>21.10889774967024</v>
      </c>
      <c r="K526">
        <v>2.925751139304623</v>
      </c>
      <c r="L526">
        <v>943.0235555997281</v>
      </c>
      <c r="M526">
        <v>392.4358320725969</v>
      </c>
      <c r="N526">
        <v>328.4681870094607</v>
      </c>
    </row>
    <row r="527" spans="1:14">
      <c r="A527">
        <v>525</v>
      </c>
      <c r="B527">
        <v>31.18638851216667</v>
      </c>
      <c r="C527">
        <v>3039.618463868816</v>
      </c>
      <c r="D527">
        <v>0.4118610746571602</v>
      </c>
      <c r="E527">
        <v>289.9267619142488</v>
      </c>
      <c r="F527">
        <v>12.09287552296703</v>
      </c>
      <c r="G527">
        <v>42172.85424943959</v>
      </c>
      <c r="H527">
        <v>0.4382986374765505</v>
      </c>
      <c r="I527">
        <v>0.1819257295580936</v>
      </c>
      <c r="J527">
        <v>21.10865339331428</v>
      </c>
      <c r="K527">
        <v>2.925751139304623</v>
      </c>
      <c r="L527">
        <v>943.0235555997281</v>
      </c>
      <c r="M527">
        <v>392.4322445634306</v>
      </c>
      <c r="N527">
        <v>328.4605188581977</v>
      </c>
    </row>
    <row r="528" spans="1:14">
      <c r="A528">
        <v>526</v>
      </c>
      <c r="B528">
        <v>31.1854338159181</v>
      </c>
      <c r="C528">
        <v>3039.5719299659</v>
      </c>
      <c r="D528">
        <v>0.4118707667670569</v>
      </c>
      <c r="E528">
        <v>289.9204167429407</v>
      </c>
      <c r="F528">
        <v>12.09303400506519</v>
      </c>
      <c r="G528">
        <v>42172.69222752246</v>
      </c>
      <c r="H528">
        <v>0.4382984623389433</v>
      </c>
      <c r="I528">
        <v>0.1819256568632817</v>
      </c>
      <c r="J528">
        <v>21.10880693922725</v>
      </c>
      <c r="K528">
        <v>2.925751139304623</v>
      </c>
      <c r="L528">
        <v>943.0235555997281</v>
      </c>
      <c r="M528">
        <v>392.4324013735722</v>
      </c>
      <c r="N528">
        <v>328.4613701921663</v>
      </c>
    </row>
    <row r="529" spans="1:14">
      <c r="A529">
        <v>527</v>
      </c>
      <c r="B529">
        <v>31.18579668034778</v>
      </c>
      <c r="C529">
        <v>3039.617176071516</v>
      </c>
      <c r="D529">
        <v>0.4118685904345135</v>
      </c>
      <c r="E529">
        <v>289.9242912485661</v>
      </c>
      <c r="F529">
        <v>12.09286798284289</v>
      </c>
      <c r="G529">
        <v>42172.77726491305</v>
      </c>
      <c r="H529">
        <v>0.4382978794701165</v>
      </c>
      <c r="I529">
        <v>0.1819254149304363</v>
      </c>
      <c r="J529">
        <v>21.10883303337318</v>
      </c>
      <c r="K529">
        <v>2.925751139304623</v>
      </c>
      <c r="L529">
        <v>943.0235555997281</v>
      </c>
      <c r="M529">
        <v>392.4329232483613</v>
      </c>
      <c r="N529">
        <v>328.4596753077592</v>
      </c>
    </row>
    <row r="530" spans="1:14">
      <c r="A530">
        <v>528</v>
      </c>
      <c r="B530">
        <v>31.18537951642121</v>
      </c>
      <c r="C530">
        <v>3039.67242506307</v>
      </c>
      <c r="D530">
        <v>0.4118623801983285</v>
      </c>
      <c r="E530">
        <v>289.9276890571272</v>
      </c>
      <c r="F530">
        <v>12.09264111938655</v>
      </c>
      <c r="G530">
        <v>42172.73432125017</v>
      </c>
      <c r="H530">
        <v>0.4383030835349042</v>
      </c>
      <c r="I530">
        <v>0.1819275749948357</v>
      </c>
      <c r="J530">
        <v>21.10897671639928</v>
      </c>
      <c r="K530">
        <v>2.925751139304623</v>
      </c>
      <c r="L530">
        <v>943.0235555997281</v>
      </c>
      <c r="M530">
        <v>392.428263809644</v>
      </c>
      <c r="N530">
        <v>328.4607031995739</v>
      </c>
    </row>
    <row r="531" spans="1:14">
      <c r="A531">
        <v>529</v>
      </c>
      <c r="B531">
        <v>31.18269088818074</v>
      </c>
      <c r="C531">
        <v>3039.443269331728</v>
      </c>
      <c r="D531">
        <v>0.4118605408920081</v>
      </c>
      <c r="E531">
        <v>289.9084350553695</v>
      </c>
      <c r="F531">
        <v>12.09352729896054</v>
      </c>
      <c r="G531">
        <v>42172.57911029421</v>
      </c>
      <c r="H531">
        <v>0.4382984789894288</v>
      </c>
      <c r="I531">
        <v>0.1819256637744411</v>
      </c>
      <c r="J531">
        <v>21.10879355477858</v>
      </c>
      <c r="K531">
        <v>2.925751139304623</v>
      </c>
      <c r="L531">
        <v>943.0235555997281</v>
      </c>
      <c r="M531">
        <v>392.4323864654889</v>
      </c>
      <c r="N531">
        <v>328.4745385812116</v>
      </c>
    </row>
    <row r="532" spans="1:14">
      <c r="A532">
        <v>530</v>
      </c>
      <c r="B532">
        <v>31.18341214353547</v>
      </c>
      <c r="C532">
        <v>3039.486993940805</v>
      </c>
      <c r="D532">
        <v>0.4118543916988611</v>
      </c>
      <c r="E532">
        <v>289.9122799778445</v>
      </c>
      <c r="F532">
        <v>12.09337791859484</v>
      </c>
      <c r="G532">
        <v>42172.72860044378</v>
      </c>
      <c r="H532">
        <v>0.4383013839999853</v>
      </c>
      <c r="I532">
        <v>0.181926869564557</v>
      </c>
      <c r="J532">
        <v>21.10880137253857</v>
      </c>
      <c r="K532">
        <v>2.925751139304623</v>
      </c>
      <c r="L532">
        <v>943.0235555997281</v>
      </c>
      <c r="M532">
        <v>392.4297854693092</v>
      </c>
      <c r="N532">
        <v>328.4718625781332</v>
      </c>
    </row>
    <row r="533" spans="1:14">
      <c r="A533">
        <v>531</v>
      </c>
      <c r="B533">
        <v>31.18413130235603</v>
      </c>
      <c r="C533">
        <v>3039.531936718745</v>
      </c>
      <c r="D533">
        <v>0.4118550092952721</v>
      </c>
      <c r="E533">
        <v>289.9163433961709</v>
      </c>
      <c r="F533">
        <v>12.09319343982672</v>
      </c>
      <c r="G533">
        <v>42172.6941622258</v>
      </c>
      <c r="H533">
        <v>0.4383047529929298</v>
      </c>
      <c r="I533">
        <v>0.181928267941022</v>
      </c>
      <c r="J533">
        <v>21.10881867339549</v>
      </c>
      <c r="K533">
        <v>2.925751139304623</v>
      </c>
      <c r="L533">
        <v>943.0235555997281</v>
      </c>
      <c r="M533">
        <v>392.4267690904788</v>
      </c>
      <c r="N533">
        <v>328.4687575272085</v>
      </c>
    </row>
    <row r="534" spans="1:14">
      <c r="A534">
        <v>532</v>
      </c>
      <c r="B534">
        <v>31.18548888977835</v>
      </c>
      <c r="C534">
        <v>3039.671319754656</v>
      </c>
      <c r="D534">
        <v>0.4118541293122937</v>
      </c>
      <c r="E534">
        <v>289.9278921644437</v>
      </c>
      <c r="F534">
        <v>12.09269577340474</v>
      </c>
      <c r="G534">
        <v>42173.03984955738</v>
      </c>
      <c r="H534">
        <v>0.4383050340934207</v>
      </c>
      <c r="I534">
        <v>0.1819283846181173</v>
      </c>
      <c r="J534">
        <v>21.10894210657417</v>
      </c>
      <c r="K534">
        <v>2.925751139304623</v>
      </c>
      <c r="L534">
        <v>943.0235555997281</v>
      </c>
      <c r="M534">
        <v>392.426517413339</v>
      </c>
      <c r="N534">
        <v>328.4610963981463</v>
      </c>
    </row>
    <row r="535" spans="1:14">
      <c r="A535">
        <v>533</v>
      </c>
      <c r="B535">
        <v>31.18422675084896</v>
      </c>
      <c r="C535">
        <v>3039.568546274752</v>
      </c>
      <c r="D535">
        <v>0.4118571614710357</v>
      </c>
      <c r="E535">
        <v>289.9195548477824</v>
      </c>
      <c r="F535">
        <v>12.0930553521222</v>
      </c>
      <c r="G535">
        <v>42172.74016102429</v>
      </c>
      <c r="H535">
        <v>0.4382996112748648</v>
      </c>
      <c r="I535">
        <v>0.1819261337550351</v>
      </c>
      <c r="J535">
        <v>21.10884123448059</v>
      </c>
      <c r="K535">
        <v>2.925751139304623</v>
      </c>
      <c r="L535">
        <v>943.0235555997281</v>
      </c>
      <c r="M535">
        <v>392.4313726715817</v>
      </c>
      <c r="N535">
        <v>328.4677722171162</v>
      </c>
    </row>
    <row r="536" spans="1:14">
      <c r="A536">
        <v>534</v>
      </c>
      <c r="B536">
        <v>31.18196723122414</v>
      </c>
      <c r="C536">
        <v>3039.318983033114</v>
      </c>
      <c r="D536">
        <v>0.4118565628196423</v>
      </c>
      <c r="E536">
        <v>289.8977445427794</v>
      </c>
      <c r="F536">
        <v>12.0940413310354</v>
      </c>
      <c r="G536">
        <v>42172.69760568986</v>
      </c>
      <c r="H536">
        <v>0.4382967655162539</v>
      </c>
      <c r="I536">
        <v>0.1819249525587749</v>
      </c>
      <c r="J536">
        <v>21.10868999601184</v>
      </c>
      <c r="K536">
        <v>2.925751139304623</v>
      </c>
      <c r="L536">
        <v>943.0235555997281</v>
      </c>
      <c r="M536">
        <v>392.4339206369</v>
      </c>
      <c r="N536">
        <v>328.478821254666</v>
      </c>
    </row>
    <row r="537" spans="1:14">
      <c r="A537">
        <v>535</v>
      </c>
      <c r="B537">
        <v>31.18331823051627</v>
      </c>
      <c r="C537">
        <v>3039.461404925763</v>
      </c>
      <c r="D537">
        <v>0.4118536984408873</v>
      </c>
      <c r="E537">
        <v>289.9098731191153</v>
      </c>
      <c r="F537">
        <v>12.09349622913316</v>
      </c>
      <c r="G537">
        <v>42172.8288858149</v>
      </c>
      <c r="H537">
        <v>0.4383022221094718</v>
      </c>
      <c r="I537">
        <v>0.1819272174407919</v>
      </c>
      <c r="J537">
        <v>21.10879921671642</v>
      </c>
      <c r="K537">
        <v>2.925751139304623</v>
      </c>
      <c r="L537">
        <v>943.0235555997281</v>
      </c>
      <c r="M537">
        <v>392.4290350758378</v>
      </c>
      <c r="N537">
        <v>328.4723631194659</v>
      </c>
    </row>
    <row r="538" spans="1:14">
      <c r="A538">
        <v>536</v>
      </c>
      <c r="B538">
        <v>31.18311248341742</v>
      </c>
      <c r="C538">
        <v>3039.383922780629</v>
      </c>
      <c r="D538">
        <v>0.4118488591841008</v>
      </c>
      <c r="E538">
        <v>289.9043928188582</v>
      </c>
      <c r="F538">
        <v>12.09381205201113</v>
      </c>
      <c r="G538">
        <v>42172.87463971043</v>
      </c>
      <c r="H538">
        <v>0.4382987397730869</v>
      </c>
      <c r="I538">
        <v>0.1819257720185769</v>
      </c>
      <c r="J538">
        <v>21.10863729862282</v>
      </c>
      <c r="K538">
        <v>2.925751139304623</v>
      </c>
      <c r="L538">
        <v>943.0235555997281</v>
      </c>
      <c r="M538">
        <v>392.4321529718837</v>
      </c>
      <c r="N538">
        <v>328.4755072613837</v>
      </c>
    </row>
    <row r="539" spans="1:14">
      <c r="A539">
        <v>537</v>
      </c>
      <c r="B539">
        <v>31.18260372693972</v>
      </c>
      <c r="C539">
        <v>3039.41549934937</v>
      </c>
      <c r="D539">
        <v>0.4118533537461394</v>
      </c>
      <c r="E539">
        <v>289.9060521583073</v>
      </c>
      <c r="F539">
        <v>12.09368185625558</v>
      </c>
      <c r="G539">
        <v>42172.84696389089</v>
      </c>
      <c r="H539">
        <v>0.4383015213784589</v>
      </c>
      <c r="I539">
        <v>0.1819269265865892</v>
      </c>
      <c r="J539">
        <v>21.10876268661299</v>
      </c>
      <c r="K539">
        <v>2.925751139304623</v>
      </c>
      <c r="L539">
        <v>943.0235555997281</v>
      </c>
      <c r="M539">
        <v>392.4296624685847</v>
      </c>
      <c r="N539">
        <v>328.4758240552804</v>
      </c>
    </row>
    <row r="540" spans="1:14">
      <c r="A540">
        <v>538</v>
      </c>
      <c r="B540">
        <v>31.1809147951949</v>
      </c>
      <c r="C540">
        <v>3039.272378979826</v>
      </c>
      <c r="D540">
        <v>0.4118414399882179</v>
      </c>
      <c r="E540">
        <v>289.8948011352962</v>
      </c>
      <c r="F540">
        <v>12.09424460846104</v>
      </c>
      <c r="G540">
        <v>42172.80597392656</v>
      </c>
      <c r="H540">
        <v>0.4383001479020772</v>
      </c>
      <c r="I540">
        <v>0.1819263564942563</v>
      </c>
      <c r="J540">
        <v>21.10858253262952</v>
      </c>
      <c r="K540">
        <v>2.925751139304623</v>
      </c>
      <c r="L540">
        <v>943.0235555997281</v>
      </c>
      <c r="M540">
        <v>392.43089220322</v>
      </c>
      <c r="N540">
        <v>328.4871021911283</v>
      </c>
    </row>
    <row r="541" spans="1:14">
      <c r="A541">
        <v>539</v>
      </c>
      <c r="B541">
        <v>31.18013229808416</v>
      </c>
      <c r="C541">
        <v>3039.226536909333</v>
      </c>
      <c r="D541">
        <v>0.4118415893679032</v>
      </c>
      <c r="E541">
        <v>289.8904256279346</v>
      </c>
      <c r="F541">
        <v>12.09441807436169</v>
      </c>
      <c r="G541">
        <v>42172.75152783578</v>
      </c>
      <c r="H541">
        <v>0.4382991834311267</v>
      </c>
      <c r="I541">
        <v>0.1819259561688473</v>
      </c>
      <c r="J541">
        <v>21.10858078815802</v>
      </c>
      <c r="K541">
        <v>2.925751139304623</v>
      </c>
      <c r="L541">
        <v>943.0235555997281</v>
      </c>
      <c r="M541">
        <v>392.4317557416661</v>
      </c>
      <c r="N541">
        <v>328.4904090635151</v>
      </c>
    </row>
    <row r="542" spans="1:14">
      <c r="A542">
        <v>540</v>
      </c>
      <c r="B542">
        <v>31.17920547629995</v>
      </c>
      <c r="C542">
        <v>3039.16573455607</v>
      </c>
      <c r="D542">
        <v>0.4118367059961551</v>
      </c>
      <c r="E542">
        <v>289.8858245652476</v>
      </c>
      <c r="F542">
        <v>12.09464690897936</v>
      </c>
      <c r="G542">
        <v>42172.67172233303</v>
      </c>
      <c r="H542">
        <v>0.4382982287114869</v>
      </c>
      <c r="I542">
        <v>0.1819255598909396</v>
      </c>
      <c r="J542">
        <v>21.1084893142626</v>
      </c>
      <c r="K542">
        <v>2.925751139304623</v>
      </c>
      <c r="L542">
        <v>943.0235555997281</v>
      </c>
      <c r="M542">
        <v>392.432610553025</v>
      </c>
      <c r="N542">
        <v>328.4962217698114</v>
      </c>
    </row>
    <row r="543" spans="1:14">
      <c r="A543">
        <v>541</v>
      </c>
      <c r="B543">
        <v>31.17878753183055</v>
      </c>
      <c r="C543">
        <v>3039.165178060585</v>
      </c>
      <c r="D543">
        <v>0.41183528487657</v>
      </c>
      <c r="E543">
        <v>289.8852892506525</v>
      </c>
      <c r="F543">
        <v>12.09466627658972</v>
      </c>
      <c r="G543">
        <v>42172.77598383424</v>
      </c>
      <c r="H543">
        <v>0.4382942321015038</v>
      </c>
      <c r="I543">
        <v>0.181923901007875</v>
      </c>
      <c r="J543">
        <v>21.10852284554674</v>
      </c>
      <c r="K543">
        <v>2.925751139304623</v>
      </c>
      <c r="L543">
        <v>943.0235555997281</v>
      </c>
      <c r="M543">
        <v>392.4361889712984</v>
      </c>
      <c r="N543">
        <v>328.4978119816379</v>
      </c>
    </row>
    <row r="544" spans="1:14">
      <c r="A544">
        <v>542</v>
      </c>
      <c r="B544">
        <v>31.17945403302573</v>
      </c>
      <c r="C544">
        <v>3039.227253262941</v>
      </c>
      <c r="D544">
        <v>0.4118327346981854</v>
      </c>
      <c r="E544">
        <v>289.890475633898</v>
      </c>
      <c r="F544">
        <v>12.09440876948252</v>
      </c>
      <c r="G544">
        <v>42172.71229631111</v>
      </c>
      <c r="H544">
        <v>0.4382975726765911</v>
      </c>
      <c r="I544">
        <v>0.1819252875888678</v>
      </c>
      <c r="J544">
        <v>21.10856822428438</v>
      </c>
      <c r="K544">
        <v>2.925751139304623</v>
      </c>
      <c r="L544">
        <v>943.0235555997281</v>
      </c>
      <c r="M544">
        <v>392.4331979381785</v>
      </c>
      <c r="N544">
        <v>328.4946645162911</v>
      </c>
    </row>
    <row r="545" spans="1:14">
      <c r="A545">
        <v>543</v>
      </c>
      <c r="B545">
        <v>31.17901484508127</v>
      </c>
      <c r="C545">
        <v>3039.233898655194</v>
      </c>
      <c r="D545">
        <v>0.4118276233447964</v>
      </c>
      <c r="E545">
        <v>289.8903242804192</v>
      </c>
      <c r="F545">
        <v>12.09434080254664</v>
      </c>
      <c r="G545">
        <v>42172.45990566078</v>
      </c>
      <c r="H545">
        <v>0.4383005821424069</v>
      </c>
      <c r="I545">
        <v>0.1819265367354937</v>
      </c>
      <c r="J545">
        <v>21.10862018249257</v>
      </c>
      <c r="K545">
        <v>2.925751139304623</v>
      </c>
      <c r="L545">
        <v>943.0235555997281</v>
      </c>
      <c r="M545">
        <v>392.4305034076614</v>
      </c>
      <c r="N545">
        <v>328.4962617181466</v>
      </c>
    </row>
    <row r="546" spans="1:14">
      <c r="A546">
        <v>544</v>
      </c>
      <c r="B546">
        <v>31.17925206032468</v>
      </c>
      <c r="C546">
        <v>3039.169564067682</v>
      </c>
      <c r="D546">
        <v>0.4118311836839977</v>
      </c>
      <c r="E546">
        <v>289.8865791653699</v>
      </c>
      <c r="F546">
        <v>12.09464472155315</v>
      </c>
      <c r="G546">
        <v>42172.75105959627</v>
      </c>
      <c r="H546">
        <v>0.4382971963782969</v>
      </c>
      <c r="I546">
        <v>0.1819251313977784</v>
      </c>
      <c r="J546">
        <v>21.10844723849736</v>
      </c>
      <c r="K546">
        <v>2.925751139304623</v>
      </c>
      <c r="L546">
        <v>943.0235555997281</v>
      </c>
      <c r="M546">
        <v>392.4335348601209</v>
      </c>
      <c r="N546">
        <v>328.4970116238839</v>
      </c>
    </row>
    <row r="547" spans="1:14">
      <c r="A547">
        <v>545</v>
      </c>
      <c r="B547">
        <v>31.17672730812173</v>
      </c>
      <c r="C547">
        <v>3038.957319086517</v>
      </c>
      <c r="D547">
        <v>0.4118324287788326</v>
      </c>
      <c r="E547">
        <v>289.8679225134006</v>
      </c>
      <c r="F547">
        <v>12.09550735941699</v>
      </c>
      <c r="G547">
        <v>42172.86004361412</v>
      </c>
      <c r="H547">
        <v>0.4382893400671762</v>
      </c>
      <c r="I547">
        <v>0.1819218704587517</v>
      </c>
      <c r="J547">
        <v>21.10832989547354</v>
      </c>
      <c r="K547">
        <v>2.925751139304623</v>
      </c>
      <c r="L547">
        <v>943.0235555997281</v>
      </c>
      <c r="M547">
        <v>392.4405692085805</v>
      </c>
      <c r="N547">
        <v>328.5086686918146</v>
      </c>
    </row>
    <row r="548" spans="1:14">
      <c r="A548">
        <v>546</v>
      </c>
      <c r="B548">
        <v>31.17912652324499</v>
      </c>
      <c r="C548">
        <v>3039.223874108161</v>
      </c>
      <c r="D548">
        <v>0.4118314515466454</v>
      </c>
      <c r="E548">
        <v>289.8898093736603</v>
      </c>
      <c r="F548">
        <v>12.09442100434792</v>
      </c>
      <c r="G548">
        <v>42172.70492754271</v>
      </c>
      <c r="H548">
        <v>0.4382989959370774</v>
      </c>
      <c r="I548">
        <v>0.1819258783452156</v>
      </c>
      <c r="J548">
        <v>21.10859759349275</v>
      </c>
      <c r="K548">
        <v>2.925751139304623</v>
      </c>
      <c r="L548">
        <v>943.0235555997281</v>
      </c>
      <c r="M548">
        <v>392.4319236147844</v>
      </c>
      <c r="N548">
        <v>328.496039835502</v>
      </c>
    </row>
    <row r="549" spans="1:14">
      <c r="A549">
        <v>547</v>
      </c>
      <c r="B549">
        <v>31.17870538855726</v>
      </c>
      <c r="C549">
        <v>3039.260465290915</v>
      </c>
      <c r="D549">
        <v>0.4118314011640564</v>
      </c>
      <c r="E549">
        <v>289.8919539450794</v>
      </c>
      <c r="F549">
        <v>12.09423348116253</v>
      </c>
      <c r="G549">
        <v>42172.45016227392</v>
      </c>
      <c r="H549">
        <v>0.4383025659335267</v>
      </c>
      <c r="I549">
        <v>0.1819273601527163</v>
      </c>
      <c r="J549">
        <v>21.10871260201375</v>
      </c>
      <c r="K549">
        <v>2.925751139304623</v>
      </c>
      <c r="L549">
        <v>943.0235555997281</v>
      </c>
      <c r="M549">
        <v>392.4287272370242</v>
      </c>
      <c r="N549">
        <v>328.4973031893554</v>
      </c>
    </row>
    <row r="550" spans="1:14">
      <c r="A550">
        <v>548</v>
      </c>
      <c r="B550">
        <v>31.17955482673168</v>
      </c>
      <c r="C550">
        <v>3039.288843294612</v>
      </c>
      <c r="D550">
        <v>0.4118283620287131</v>
      </c>
      <c r="E550">
        <v>289.8953817199202</v>
      </c>
      <c r="F550">
        <v>12.09412494920097</v>
      </c>
      <c r="G550">
        <v>42172.47686271896</v>
      </c>
      <c r="H550">
        <v>0.4383038009851679</v>
      </c>
      <c r="I550">
        <v>0.1819278727887404</v>
      </c>
      <c r="J550">
        <v>21.10865032124929</v>
      </c>
      <c r="K550">
        <v>2.925751139304623</v>
      </c>
      <c r="L550">
        <v>943.0235555997281</v>
      </c>
      <c r="M550">
        <v>392.4276214520813</v>
      </c>
      <c r="N550">
        <v>328.4948642416637</v>
      </c>
    </row>
    <row r="551" spans="1:14">
      <c r="A551">
        <v>549</v>
      </c>
      <c r="B551">
        <v>31.17937164917629</v>
      </c>
      <c r="C551">
        <v>3039.412060527134</v>
      </c>
      <c r="D551">
        <v>0.4118310570618842</v>
      </c>
      <c r="E551">
        <v>289.9039459103146</v>
      </c>
      <c r="F551">
        <v>12.09360439862303</v>
      </c>
      <c r="G551">
        <v>42172.29293652156</v>
      </c>
      <c r="H551">
        <v>0.4383032583509114</v>
      </c>
      <c r="I551">
        <v>0.1819276475561602</v>
      </c>
      <c r="J551">
        <v>21.10889878027852</v>
      </c>
      <c r="K551">
        <v>2.925751139304623</v>
      </c>
      <c r="L551">
        <v>943.0235555997281</v>
      </c>
      <c r="M551">
        <v>392.4281072907473</v>
      </c>
      <c r="N551">
        <v>328.4928786217823</v>
      </c>
    </row>
    <row r="552" spans="1:14">
      <c r="A552">
        <v>550</v>
      </c>
      <c r="B552">
        <v>31.1780258455833</v>
      </c>
      <c r="C552">
        <v>3039.146419444463</v>
      </c>
      <c r="D552">
        <v>0.4118335395612737</v>
      </c>
      <c r="E552">
        <v>289.8829418437475</v>
      </c>
      <c r="F552">
        <v>12.09468635626987</v>
      </c>
      <c r="G552">
        <v>42172.44427560669</v>
      </c>
      <c r="H552">
        <v>0.4382989082440808</v>
      </c>
      <c r="I552">
        <v>0.1819258419462606</v>
      </c>
      <c r="J552">
        <v>21.10857234428266</v>
      </c>
      <c r="K552">
        <v>2.925751139304623</v>
      </c>
      <c r="L552">
        <v>943.0235555997281</v>
      </c>
      <c r="M552">
        <v>392.4320021309071</v>
      </c>
      <c r="N552">
        <v>328.5014140190653</v>
      </c>
    </row>
    <row r="553" spans="1:14">
      <c r="A553">
        <v>551</v>
      </c>
      <c r="B553">
        <v>31.17771045166627</v>
      </c>
      <c r="C553">
        <v>3039.109084128677</v>
      </c>
      <c r="D553">
        <v>0.411829195982577</v>
      </c>
      <c r="E553">
        <v>289.8799792421701</v>
      </c>
      <c r="F553">
        <v>12.0948800118668</v>
      </c>
      <c r="G553">
        <v>42172.71823870544</v>
      </c>
      <c r="H553">
        <v>0.438296641784189</v>
      </c>
      <c r="I553">
        <v>0.1819249012009923</v>
      </c>
      <c r="J553">
        <v>21.10851838182905</v>
      </c>
      <c r="K553">
        <v>2.925751139304623</v>
      </c>
      <c r="L553">
        <v>943.0235555997281</v>
      </c>
      <c r="M553">
        <v>392.4340314218226</v>
      </c>
      <c r="N553">
        <v>328.5035403612902</v>
      </c>
    </row>
    <row r="554" spans="1:14">
      <c r="A554">
        <v>552</v>
      </c>
      <c r="B554">
        <v>31.18067315199093</v>
      </c>
      <c r="C554">
        <v>3039.370445927637</v>
      </c>
      <c r="D554">
        <v>0.4118355002395909</v>
      </c>
      <c r="E554">
        <v>289.9017524495565</v>
      </c>
      <c r="F554">
        <v>12.09382013159852</v>
      </c>
      <c r="G554">
        <v>42172.59778037437</v>
      </c>
      <c r="H554">
        <v>0.438303369729948</v>
      </c>
      <c r="I554">
        <v>0.1819276937865401</v>
      </c>
      <c r="J554">
        <v>21.10875217310577</v>
      </c>
      <c r="K554">
        <v>2.925751139304623</v>
      </c>
      <c r="L554">
        <v>943.0235555997281</v>
      </c>
      <c r="M554">
        <v>392.4280075692582</v>
      </c>
      <c r="N554">
        <v>328.4877673467088</v>
      </c>
    </row>
    <row r="555" spans="1:14">
      <c r="A555">
        <v>553</v>
      </c>
      <c r="B555">
        <v>31.17856811948554</v>
      </c>
      <c r="C555">
        <v>3039.153126577998</v>
      </c>
      <c r="D555">
        <v>0.4118361524202609</v>
      </c>
      <c r="E555">
        <v>289.8830514884482</v>
      </c>
      <c r="F555">
        <v>12.09467485226999</v>
      </c>
      <c r="G555">
        <v>42172.5365921252</v>
      </c>
      <c r="H555">
        <v>0.4382976739077877</v>
      </c>
      <c r="I555">
        <v>0.1819253296071579</v>
      </c>
      <c r="J555">
        <v>21.1086015666733</v>
      </c>
      <c r="K555">
        <v>2.925751139304623</v>
      </c>
      <c r="L555">
        <v>943.0235555997281</v>
      </c>
      <c r="M555">
        <v>392.4331073000478</v>
      </c>
      <c r="N555">
        <v>328.4982623115604</v>
      </c>
    </row>
    <row r="556" spans="1:14">
      <c r="A556">
        <v>554</v>
      </c>
      <c r="B556">
        <v>31.17879904207203</v>
      </c>
      <c r="C556">
        <v>3039.213220968185</v>
      </c>
      <c r="D556">
        <v>0.4118393637899618</v>
      </c>
      <c r="E556">
        <v>289.8876870711845</v>
      </c>
      <c r="F556">
        <v>12.09442393123681</v>
      </c>
      <c r="G556">
        <v>42172.46503130175</v>
      </c>
      <c r="H556">
        <v>0.4382989283140284</v>
      </c>
      <c r="I556">
        <v>0.1819258502767448</v>
      </c>
      <c r="J556">
        <v>21.10869305853786</v>
      </c>
      <c r="K556">
        <v>2.925751139304623</v>
      </c>
      <c r="L556">
        <v>943.0235555997281</v>
      </c>
      <c r="M556">
        <v>392.4319841612328</v>
      </c>
      <c r="N556">
        <v>328.4959324027107</v>
      </c>
    </row>
    <row r="557" spans="1:14">
      <c r="A557">
        <v>555</v>
      </c>
      <c r="B557">
        <v>31.17973257432823</v>
      </c>
      <c r="C557">
        <v>3039.263899283567</v>
      </c>
      <c r="D557">
        <v>0.4118407238382489</v>
      </c>
      <c r="E557">
        <v>289.892202948052</v>
      </c>
      <c r="F557">
        <v>12.09423909993357</v>
      </c>
      <c r="G557">
        <v>42172.56737914768</v>
      </c>
      <c r="H557">
        <v>0.4382974572735053</v>
      </c>
      <c r="I557">
        <v>0.1819252396882156</v>
      </c>
      <c r="J557">
        <v>21.10870736387132</v>
      </c>
      <c r="K557">
        <v>2.925751139304623</v>
      </c>
      <c r="L557">
        <v>943.0235555997281</v>
      </c>
      <c r="M557">
        <v>392.4333012652712</v>
      </c>
      <c r="N557">
        <v>328.4917140262071</v>
      </c>
    </row>
    <row r="558" spans="1:14">
      <c r="A558">
        <v>556</v>
      </c>
      <c r="B558">
        <v>31.17801328517393</v>
      </c>
      <c r="C558">
        <v>3039.0892194639</v>
      </c>
      <c r="D558">
        <v>0.4118337046089468</v>
      </c>
      <c r="E558">
        <v>289.8773664086547</v>
      </c>
      <c r="F558">
        <v>12.09492563598077</v>
      </c>
      <c r="G558">
        <v>42172.51502873737</v>
      </c>
      <c r="H558">
        <v>0.438300396758443</v>
      </c>
      <c r="I558">
        <v>0.1819264597877006</v>
      </c>
      <c r="J558">
        <v>21.10856895831155</v>
      </c>
      <c r="K558">
        <v>2.925751139304623</v>
      </c>
      <c r="L558">
        <v>943.0235555997281</v>
      </c>
      <c r="M558">
        <v>392.4306693904499</v>
      </c>
      <c r="N558">
        <v>328.5012099893638</v>
      </c>
    </row>
    <row r="559" spans="1:14">
      <c r="A559">
        <v>557</v>
      </c>
      <c r="B559">
        <v>31.17954220355582</v>
      </c>
      <c r="C559">
        <v>3039.229549390259</v>
      </c>
      <c r="D559">
        <v>0.4118361971850504</v>
      </c>
      <c r="E559">
        <v>289.8902099972451</v>
      </c>
      <c r="F559">
        <v>12.0943615688844</v>
      </c>
      <c r="G559">
        <v>42172.48093001073</v>
      </c>
      <c r="H559">
        <v>0.4383000496731146</v>
      </c>
      <c r="I559">
        <v>0.181926315722111</v>
      </c>
      <c r="J559">
        <v>21.10861181136796</v>
      </c>
      <c r="K559">
        <v>2.925751139304623</v>
      </c>
      <c r="L559">
        <v>943.0235555997281</v>
      </c>
      <c r="M559">
        <v>392.4309801522861</v>
      </c>
      <c r="N559">
        <v>328.4946304642903</v>
      </c>
    </row>
    <row r="560" spans="1:14">
      <c r="A560">
        <v>558</v>
      </c>
      <c r="B560">
        <v>31.1779929938978</v>
      </c>
      <c r="C560">
        <v>3039.088677104165</v>
      </c>
      <c r="D560">
        <v>0.4118349655316124</v>
      </c>
      <c r="E560">
        <v>289.877297371921</v>
      </c>
      <c r="F560">
        <v>12.09495637814652</v>
      </c>
      <c r="G560">
        <v>42172.68876547171</v>
      </c>
      <c r="H560">
        <v>0.4382984194583834</v>
      </c>
      <c r="I560">
        <v>0.1819256390647388</v>
      </c>
      <c r="J560">
        <v>21.10857589467545</v>
      </c>
      <c r="K560">
        <v>2.925751139304623</v>
      </c>
      <c r="L560">
        <v>943.0235555997281</v>
      </c>
      <c r="M560">
        <v>392.4324397668686</v>
      </c>
      <c r="N560">
        <v>328.5011149288284</v>
      </c>
    </row>
    <row r="561" spans="1:14">
      <c r="A561">
        <v>559</v>
      </c>
      <c r="B561">
        <v>31.17938560936139</v>
      </c>
      <c r="C561">
        <v>3039.213683635445</v>
      </c>
      <c r="D561">
        <v>0.4118357722581928</v>
      </c>
      <c r="E561">
        <v>289.888165498679</v>
      </c>
      <c r="F561">
        <v>12.09442177170212</v>
      </c>
      <c r="G561">
        <v>42172.46309611499</v>
      </c>
      <c r="H561">
        <v>0.438297132958156</v>
      </c>
      <c r="I561">
        <v>0.1819251050738193</v>
      </c>
      <c r="J561">
        <v>21.1086415263104</v>
      </c>
      <c r="K561">
        <v>2.925751139304623</v>
      </c>
      <c r="L561">
        <v>943.0235555997281</v>
      </c>
      <c r="M561">
        <v>392.4335916439519</v>
      </c>
      <c r="N561">
        <v>328.4944867255002</v>
      </c>
    </row>
    <row r="562" spans="1:14">
      <c r="A562">
        <v>560</v>
      </c>
      <c r="B562">
        <v>31.17796901771454</v>
      </c>
      <c r="C562">
        <v>3039.122360439484</v>
      </c>
      <c r="D562">
        <v>0.4118374800732391</v>
      </c>
      <c r="E562">
        <v>289.8798759832625</v>
      </c>
      <c r="F562">
        <v>12.09478917517365</v>
      </c>
      <c r="G562">
        <v>42172.48726182723</v>
      </c>
      <c r="H562">
        <v>0.4382968668159721</v>
      </c>
      <c r="I562">
        <v>0.1819249946055065</v>
      </c>
      <c r="J562">
        <v>21.10861772565109</v>
      </c>
      <c r="K562">
        <v>2.925751139304623</v>
      </c>
      <c r="L562">
        <v>943.0235555997281</v>
      </c>
      <c r="M562">
        <v>392.4338299370834</v>
      </c>
      <c r="N562">
        <v>328.5003882500227</v>
      </c>
    </row>
    <row r="563" spans="1:14">
      <c r="A563">
        <v>561</v>
      </c>
      <c r="B563">
        <v>31.18030640191805</v>
      </c>
      <c r="C563">
        <v>3039.30296003114</v>
      </c>
      <c r="D563">
        <v>0.411847416780127</v>
      </c>
      <c r="E563">
        <v>289.8950620562883</v>
      </c>
      <c r="F563">
        <v>12.09408782325499</v>
      </c>
      <c r="G563">
        <v>42172.59264787484</v>
      </c>
      <c r="H563">
        <v>0.4382976050687616</v>
      </c>
      <c r="I563">
        <v>0.1819253010339684</v>
      </c>
      <c r="J563">
        <v>21.10877205648174</v>
      </c>
      <c r="K563">
        <v>2.925751139304623</v>
      </c>
      <c r="L563">
        <v>943.0235555997281</v>
      </c>
      <c r="M563">
        <v>392.4331689355934</v>
      </c>
      <c r="N563">
        <v>328.4869877586315</v>
      </c>
    </row>
    <row r="564" spans="1:14">
      <c r="A564">
        <v>562</v>
      </c>
      <c r="B564">
        <v>31.1795331834171</v>
      </c>
      <c r="C564">
        <v>3039.23022416885</v>
      </c>
      <c r="D564">
        <v>0.4118384389105907</v>
      </c>
      <c r="E564">
        <v>289.8892201006134</v>
      </c>
      <c r="F564">
        <v>12.09437207968476</v>
      </c>
      <c r="G564">
        <v>42172.56114152751</v>
      </c>
      <c r="H564">
        <v>0.4382987138178447</v>
      </c>
      <c r="I564">
        <v>0.1819257612452686</v>
      </c>
      <c r="J564">
        <v>21.10868596251652</v>
      </c>
      <c r="K564">
        <v>2.925751139304623</v>
      </c>
      <c r="L564">
        <v>943.0235555997281</v>
      </c>
      <c r="M564">
        <v>392.4321762109923</v>
      </c>
      <c r="N564">
        <v>328.4927355658477</v>
      </c>
    </row>
    <row r="565" spans="1:14">
      <c r="A565">
        <v>563</v>
      </c>
      <c r="B565">
        <v>31.1765429951103</v>
      </c>
      <c r="C565">
        <v>3038.988081695658</v>
      </c>
      <c r="D565">
        <v>0.4118384409840514</v>
      </c>
      <c r="E565">
        <v>289.8690087622602</v>
      </c>
      <c r="F565">
        <v>12.09534598062451</v>
      </c>
      <c r="G565">
        <v>42172.62336589069</v>
      </c>
      <c r="H565">
        <v>0.4382906066363536</v>
      </c>
      <c r="I565">
        <v>0.1819223961768396</v>
      </c>
      <c r="J565">
        <v>21.10849004117984</v>
      </c>
      <c r="K565">
        <v>2.925751139304623</v>
      </c>
      <c r="L565">
        <v>943.0235555997281</v>
      </c>
      <c r="M565">
        <v>392.4394351365274</v>
      </c>
      <c r="N565">
        <v>328.5080020692088</v>
      </c>
    </row>
    <row r="566" spans="1:14">
      <c r="A566">
        <v>564</v>
      </c>
      <c r="B566">
        <v>31.17863884050132</v>
      </c>
      <c r="C566">
        <v>3039.145016771981</v>
      </c>
      <c r="D566">
        <v>0.4118370245459396</v>
      </c>
      <c r="E566">
        <v>289.8825921047429</v>
      </c>
      <c r="F566">
        <v>12.09469857488391</v>
      </c>
      <c r="G566">
        <v>42172.48461411916</v>
      </c>
      <c r="H566">
        <v>0.4382987105115421</v>
      </c>
      <c r="I566">
        <v>0.1819257598729132</v>
      </c>
      <c r="J566">
        <v>21.10857940606077</v>
      </c>
      <c r="K566">
        <v>2.925751139304623</v>
      </c>
      <c r="L566">
        <v>943.0235555997281</v>
      </c>
      <c r="M566">
        <v>392.4321791713008</v>
      </c>
      <c r="N566">
        <v>328.4980971615022</v>
      </c>
    </row>
    <row r="567" spans="1:14">
      <c r="A567">
        <v>565</v>
      </c>
      <c r="B567">
        <v>31.17804943676023</v>
      </c>
      <c r="C567">
        <v>3039.100026009739</v>
      </c>
      <c r="D567">
        <v>0.4118358694094985</v>
      </c>
      <c r="E567">
        <v>289.878601968605</v>
      </c>
      <c r="F567">
        <v>12.09488923338301</v>
      </c>
      <c r="G567">
        <v>42172.55517520237</v>
      </c>
      <c r="H567">
        <v>0.4382959259690872</v>
      </c>
      <c r="I567">
        <v>0.1819246040857985</v>
      </c>
      <c r="J567">
        <v>21.10855354839693</v>
      </c>
      <c r="K567">
        <v>2.925751139304623</v>
      </c>
      <c r="L567">
        <v>943.0235555997281</v>
      </c>
      <c r="M567">
        <v>392.4346723363046</v>
      </c>
      <c r="N567">
        <v>328.500895402164</v>
      </c>
    </row>
    <row r="568" spans="1:14">
      <c r="A568">
        <v>566</v>
      </c>
      <c r="B568">
        <v>31.17821418003801</v>
      </c>
      <c r="C568">
        <v>3039.142975723557</v>
      </c>
      <c r="D568">
        <v>0.4118341878315061</v>
      </c>
      <c r="E568">
        <v>289.8817944365406</v>
      </c>
      <c r="F568">
        <v>12.09469667544971</v>
      </c>
      <c r="G568">
        <v>42172.42369708403</v>
      </c>
      <c r="H568">
        <v>0.4382973839503302</v>
      </c>
      <c r="I568">
        <v>0.181925209253779</v>
      </c>
      <c r="J568">
        <v>21.10861736673624</v>
      </c>
      <c r="K568">
        <v>2.925751139304623</v>
      </c>
      <c r="L568">
        <v>943.0235555997281</v>
      </c>
      <c r="M568">
        <v>392.4333669158024</v>
      </c>
      <c r="N568">
        <v>328.4995592557194</v>
      </c>
    </row>
    <row r="569" spans="1:14">
      <c r="A569">
        <v>567</v>
      </c>
      <c r="B569">
        <v>31.17819672084315</v>
      </c>
      <c r="C569">
        <v>3039.115435620188</v>
      </c>
      <c r="D569">
        <v>0.4118342207091871</v>
      </c>
      <c r="E569">
        <v>289.8799449932787</v>
      </c>
      <c r="F569">
        <v>12.094822698109</v>
      </c>
      <c r="G569">
        <v>42172.5235135089</v>
      </c>
      <c r="H569">
        <v>0.4382977124302544</v>
      </c>
      <c r="I569">
        <v>0.1819253455967761</v>
      </c>
      <c r="J569">
        <v>21.10856031803926</v>
      </c>
      <c r="K569">
        <v>2.925751139304623</v>
      </c>
      <c r="L569">
        <v>943.0235555997281</v>
      </c>
      <c r="M569">
        <v>392.4330728086703</v>
      </c>
      <c r="N569">
        <v>328.5004027392238</v>
      </c>
    </row>
    <row r="570" spans="1:14">
      <c r="A570">
        <v>568</v>
      </c>
      <c r="B570">
        <v>31.17812142615112</v>
      </c>
      <c r="C570">
        <v>3039.048254822654</v>
      </c>
      <c r="D570">
        <v>0.4118359742185547</v>
      </c>
      <c r="E570">
        <v>289.875390624493</v>
      </c>
      <c r="F570">
        <v>12.09510756573145</v>
      </c>
      <c r="G570">
        <v>42172.62988674082</v>
      </c>
      <c r="H570">
        <v>0.4382932245826964</v>
      </c>
      <c r="I570">
        <v>0.1819234828144827</v>
      </c>
      <c r="J570">
        <v>21.10841920478268</v>
      </c>
      <c r="K570">
        <v>2.925751139304623</v>
      </c>
      <c r="L570">
        <v>943.0235555997281</v>
      </c>
      <c r="M570">
        <v>392.4370910770547</v>
      </c>
      <c r="N570">
        <v>328.501813512229</v>
      </c>
    </row>
    <row r="571" spans="1:14">
      <c r="A571">
        <v>569</v>
      </c>
      <c r="B571">
        <v>31.17807028482282</v>
      </c>
      <c r="C571">
        <v>3039.079651499414</v>
      </c>
      <c r="D571">
        <v>0.4118359460137189</v>
      </c>
      <c r="E571">
        <v>289.8771296139984</v>
      </c>
      <c r="F571">
        <v>12.09498100308218</v>
      </c>
      <c r="G571">
        <v>42172.62011116194</v>
      </c>
      <c r="H571">
        <v>0.4382951205104071</v>
      </c>
      <c r="I571">
        <v>0.1819242697620167</v>
      </c>
      <c r="J571">
        <v>21.10851533715145</v>
      </c>
      <c r="K571">
        <v>2.925751139304623</v>
      </c>
      <c r="L571">
        <v>943.0235555997281</v>
      </c>
      <c r="M571">
        <v>392.435393516848</v>
      </c>
      <c r="N571">
        <v>328.5010320999592</v>
      </c>
    </row>
    <row r="572" spans="1:14">
      <c r="A572">
        <v>570</v>
      </c>
      <c r="B572">
        <v>31.17838606781108</v>
      </c>
      <c r="C572">
        <v>3039.136016517515</v>
      </c>
      <c r="D572">
        <v>0.4118360005173714</v>
      </c>
      <c r="E572">
        <v>289.8817916259248</v>
      </c>
      <c r="F572">
        <v>12.09475383315119</v>
      </c>
      <c r="G572">
        <v>42172.60277817</v>
      </c>
      <c r="H572">
        <v>0.4382934137906617</v>
      </c>
      <c r="I572">
        <v>0.1819235613495137</v>
      </c>
      <c r="J572">
        <v>21.10856633305104</v>
      </c>
      <c r="K572">
        <v>2.925751139304623</v>
      </c>
      <c r="L572">
        <v>943.0235555997281</v>
      </c>
      <c r="M572">
        <v>392.4369216649189</v>
      </c>
      <c r="N572">
        <v>328.4991754287685</v>
      </c>
    </row>
    <row r="573" spans="1:14">
      <c r="A573">
        <v>571</v>
      </c>
      <c r="B573">
        <v>31.17818964442555</v>
      </c>
      <c r="C573">
        <v>3039.126414315036</v>
      </c>
      <c r="D573">
        <v>0.4118354923903375</v>
      </c>
      <c r="E573">
        <v>289.8808246501441</v>
      </c>
      <c r="F573">
        <v>12.0948013422137</v>
      </c>
      <c r="G573">
        <v>42172.65927771316</v>
      </c>
      <c r="H573">
        <v>0.4382928099635126</v>
      </c>
      <c r="I573">
        <v>0.1819233107174441</v>
      </c>
      <c r="J573">
        <v>21.10856958019038</v>
      </c>
      <c r="K573">
        <v>2.925751139304623</v>
      </c>
      <c r="L573">
        <v>943.0235555997281</v>
      </c>
      <c r="M573">
        <v>392.437462317337</v>
      </c>
      <c r="N573">
        <v>328.4999405938741</v>
      </c>
    </row>
    <row r="574" spans="1:14">
      <c r="A574">
        <v>572</v>
      </c>
      <c r="B574">
        <v>31.17887622043259</v>
      </c>
      <c r="C574">
        <v>3039.143628226512</v>
      </c>
      <c r="D574">
        <v>0.4118318876522319</v>
      </c>
      <c r="E574">
        <v>289.8833561795492</v>
      </c>
      <c r="F574">
        <v>12.09474962310239</v>
      </c>
      <c r="G574">
        <v>42172.76131177723</v>
      </c>
      <c r="H574">
        <v>0.4382919308311325</v>
      </c>
      <c r="I574">
        <v>0.1819229458137325</v>
      </c>
      <c r="J574">
        <v>21.10849224029625</v>
      </c>
      <c r="K574">
        <v>2.925751139304623</v>
      </c>
      <c r="L574">
        <v>943.0235555997281</v>
      </c>
      <c r="M574">
        <v>392.4382494741523</v>
      </c>
      <c r="N574">
        <v>328.4983207264208</v>
      </c>
    </row>
    <row r="575" spans="1:14">
      <c r="A575">
        <v>573</v>
      </c>
      <c r="B575">
        <v>31.17950558300985</v>
      </c>
      <c r="C575">
        <v>3039.251921732628</v>
      </c>
      <c r="D575">
        <v>0.4118358049463286</v>
      </c>
      <c r="E575">
        <v>289.8912214451963</v>
      </c>
      <c r="F575">
        <v>12.09431304487393</v>
      </c>
      <c r="G575">
        <v>42172.72713502206</v>
      </c>
      <c r="H575">
        <v>0.4382956584255927</v>
      </c>
      <c r="I575">
        <v>0.1819244930358402</v>
      </c>
      <c r="J575">
        <v>21.10868255588688</v>
      </c>
      <c r="K575">
        <v>2.925751139304623</v>
      </c>
      <c r="L575">
        <v>943.0235555997281</v>
      </c>
      <c r="M575">
        <v>392.434911885434</v>
      </c>
      <c r="N575">
        <v>328.4930066326027</v>
      </c>
    </row>
    <row r="576" spans="1:14">
      <c r="A576">
        <v>574</v>
      </c>
      <c r="B576">
        <v>31.17730828760518</v>
      </c>
      <c r="C576">
        <v>3039.100288173335</v>
      </c>
      <c r="D576">
        <v>0.4118326838134661</v>
      </c>
      <c r="E576">
        <v>289.8782058442623</v>
      </c>
      <c r="F576">
        <v>12.09489355210058</v>
      </c>
      <c r="G576">
        <v>42172.58776691332</v>
      </c>
      <c r="H576">
        <v>0.4382926817336287</v>
      </c>
      <c r="I576">
        <v>0.1819232574927402</v>
      </c>
      <c r="J576">
        <v>21.1085853574155</v>
      </c>
      <c r="K576">
        <v>2.925751139304623</v>
      </c>
      <c r="L576">
        <v>943.0235555997281</v>
      </c>
      <c r="M576">
        <v>392.4375771315056</v>
      </c>
      <c r="N576">
        <v>328.50399244415</v>
      </c>
    </row>
    <row r="577" spans="1:14">
      <c r="A577">
        <v>575</v>
      </c>
      <c r="B577">
        <v>31.17775138314089</v>
      </c>
      <c r="C577">
        <v>3039.091243327482</v>
      </c>
      <c r="D577">
        <v>0.4118358079506385</v>
      </c>
      <c r="E577">
        <v>289.8776469658155</v>
      </c>
      <c r="F577">
        <v>12.09494551979288</v>
      </c>
      <c r="G577">
        <v>42172.68484313491</v>
      </c>
      <c r="H577">
        <v>0.438291585825387</v>
      </c>
      <c r="I577">
        <v>0.1819228026113207</v>
      </c>
      <c r="J577">
        <v>21.1085578272475</v>
      </c>
      <c r="K577">
        <v>2.925751139304623</v>
      </c>
      <c r="L577">
        <v>943.0235555997281</v>
      </c>
      <c r="M577">
        <v>392.43855838597</v>
      </c>
      <c r="N577">
        <v>328.5017702322126</v>
      </c>
    </row>
    <row r="578" spans="1:14">
      <c r="A578">
        <v>576</v>
      </c>
      <c r="B578">
        <v>31.1770014278934</v>
      </c>
      <c r="C578">
        <v>3039.030656435198</v>
      </c>
      <c r="D578">
        <v>0.4118361376245586</v>
      </c>
      <c r="E578">
        <v>289.8728056406421</v>
      </c>
      <c r="F578">
        <v>12.09518540916627</v>
      </c>
      <c r="G578">
        <v>42172.67731513195</v>
      </c>
      <c r="H578">
        <v>0.4382886496968053</v>
      </c>
      <c r="I578">
        <v>0.181921583904967</v>
      </c>
      <c r="J578">
        <v>21.10849336953509</v>
      </c>
      <c r="K578">
        <v>2.925751139304623</v>
      </c>
      <c r="L578">
        <v>943.0235555997281</v>
      </c>
      <c r="M578">
        <v>392.4411873613465</v>
      </c>
      <c r="N578">
        <v>328.5059380307852</v>
      </c>
    </row>
    <row r="579" spans="1:14">
      <c r="A579">
        <v>577</v>
      </c>
      <c r="B579">
        <v>31.17688238306187</v>
      </c>
      <c r="C579">
        <v>3039.018202385815</v>
      </c>
      <c r="D579">
        <v>0.4118342063565913</v>
      </c>
      <c r="E579">
        <v>289.8718766839045</v>
      </c>
      <c r="F579">
        <v>12.09523135193193</v>
      </c>
      <c r="G579">
        <v>42172.6552888614</v>
      </c>
      <c r="H579">
        <v>0.4382885401354838</v>
      </c>
      <c r="I579">
        <v>0.1819215384290709</v>
      </c>
      <c r="J579">
        <v>21.10847226144554</v>
      </c>
      <c r="K579">
        <v>2.925751139304623</v>
      </c>
      <c r="L579">
        <v>943.0235555997281</v>
      </c>
      <c r="M579">
        <v>392.4412854619618</v>
      </c>
      <c r="N579">
        <v>328.5070354011881</v>
      </c>
    </row>
    <row r="580" spans="1:14">
      <c r="A580">
        <v>578</v>
      </c>
      <c r="B580">
        <v>31.1775173841876</v>
      </c>
      <c r="C580">
        <v>3039.074109094327</v>
      </c>
      <c r="D580">
        <v>0.4118400202169732</v>
      </c>
      <c r="E580">
        <v>289.876284106515</v>
      </c>
      <c r="F580">
        <v>12.09501211063158</v>
      </c>
      <c r="G580">
        <v>42172.67511688948</v>
      </c>
      <c r="H580">
        <v>0.4382869031036408</v>
      </c>
      <c r="I580">
        <v>0.1819208589421026</v>
      </c>
      <c r="J580">
        <v>21.10854097298056</v>
      </c>
      <c r="K580">
        <v>2.925751139304623</v>
      </c>
      <c r="L580">
        <v>943.0235555997281</v>
      </c>
      <c r="M580">
        <v>392.4427512572577</v>
      </c>
      <c r="N580">
        <v>328.5025499317861</v>
      </c>
    </row>
    <row r="581" spans="1:14">
      <c r="A581">
        <v>579</v>
      </c>
      <c r="B581">
        <v>31.17695767831959</v>
      </c>
      <c r="C581">
        <v>3039.01589988207</v>
      </c>
      <c r="D581">
        <v>0.4118400167957285</v>
      </c>
      <c r="E581">
        <v>289.8712644265709</v>
      </c>
      <c r="F581">
        <v>12.09524105053194</v>
      </c>
      <c r="G581">
        <v>42172.65853862964</v>
      </c>
      <c r="H581">
        <v>0.4382856607695427</v>
      </c>
      <c r="I581">
        <v>0.1819203432833307</v>
      </c>
      <c r="J581">
        <v>21.10850128047215</v>
      </c>
      <c r="K581">
        <v>2.925751139304623</v>
      </c>
      <c r="L581">
        <v>943.0235555997281</v>
      </c>
      <c r="M581">
        <v>392.4438636482269</v>
      </c>
      <c r="N581">
        <v>328.5053561509065</v>
      </c>
    </row>
    <row r="582" spans="1:14">
      <c r="A582">
        <v>580</v>
      </c>
      <c r="B582">
        <v>31.17700342674801</v>
      </c>
      <c r="C582">
        <v>3039.021686237783</v>
      </c>
      <c r="D582">
        <v>0.4118380514260547</v>
      </c>
      <c r="E582">
        <v>289.8718111615354</v>
      </c>
      <c r="F582">
        <v>12.0952185429985</v>
      </c>
      <c r="G582">
        <v>42172.66171159953</v>
      </c>
      <c r="H582">
        <v>0.4382875074073826</v>
      </c>
      <c r="I582">
        <v>0.1819211097719928</v>
      </c>
      <c r="J582">
        <v>21.10849938271922</v>
      </c>
      <c r="K582">
        <v>2.925751139304623</v>
      </c>
      <c r="L582">
        <v>943.0235555997281</v>
      </c>
      <c r="M582">
        <v>392.4422101635258</v>
      </c>
      <c r="N582">
        <v>328.505351416557</v>
      </c>
    </row>
    <row r="583" spans="1:14">
      <c r="A583">
        <v>581</v>
      </c>
      <c r="B583">
        <v>31.17718981138314</v>
      </c>
      <c r="C583">
        <v>3039.041451879291</v>
      </c>
      <c r="D583">
        <v>0.411838741100597</v>
      </c>
      <c r="E583">
        <v>289.8735686373678</v>
      </c>
      <c r="F583">
        <v>12.09514254220535</v>
      </c>
      <c r="G583">
        <v>42172.6779119854</v>
      </c>
      <c r="H583">
        <v>0.4382869728827201</v>
      </c>
      <c r="I583">
        <v>0.1819208879054824</v>
      </c>
      <c r="J583">
        <v>21.10851108402352</v>
      </c>
      <c r="K583">
        <v>2.925751139304623</v>
      </c>
      <c r="L583">
        <v>943.0235555997281</v>
      </c>
      <c r="M583">
        <v>392.4426887769756</v>
      </c>
      <c r="N583">
        <v>328.5043970269157</v>
      </c>
    </row>
    <row r="584" spans="1:14">
      <c r="A584">
        <v>582</v>
      </c>
      <c r="B584">
        <v>31.17708452655034</v>
      </c>
      <c r="C584">
        <v>3039.027926691104</v>
      </c>
      <c r="D584">
        <v>0.4118399734757944</v>
      </c>
      <c r="E584">
        <v>289.8721724842653</v>
      </c>
      <c r="F584">
        <v>12.09522206269306</v>
      </c>
      <c r="G584">
        <v>42172.83406379312</v>
      </c>
      <c r="H584">
        <v>0.438286071550306</v>
      </c>
      <c r="I584">
        <v>0.1819205137871462</v>
      </c>
      <c r="J584">
        <v>21.10852283676095</v>
      </c>
      <c r="K584">
        <v>2.925751139304623</v>
      </c>
      <c r="L584">
        <v>943.0235555997281</v>
      </c>
      <c r="M584">
        <v>392.4434958327748</v>
      </c>
      <c r="N584">
        <v>328.5045879788818</v>
      </c>
    </row>
    <row r="585" spans="1:14">
      <c r="A585">
        <v>583</v>
      </c>
      <c r="B585">
        <v>31.17679646687614</v>
      </c>
      <c r="C585">
        <v>3038.99541843484</v>
      </c>
      <c r="D585">
        <v>0.4118392443826847</v>
      </c>
      <c r="E585">
        <v>289.8693926284129</v>
      </c>
      <c r="F585">
        <v>12.095353015644</v>
      </c>
      <c r="G585">
        <v>42172.84360547219</v>
      </c>
      <c r="H585">
        <v>0.4382853368788679</v>
      </c>
      <c r="I585">
        <v>0.181920208845205</v>
      </c>
      <c r="J585">
        <v>21.10849471853785</v>
      </c>
      <c r="K585">
        <v>2.925751139304623</v>
      </c>
      <c r="L585">
        <v>943.0235555997281</v>
      </c>
      <c r="M585">
        <v>392.4441536622829</v>
      </c>
      <c r="N585">
        <v>328.5061652541862</v>
      </c>
    </row>
    <row r="586" spans="1:14">
      <c r="A586">
        <v>584</v>
      </c>
      <c r="B586">
        <v>31.17687162314015</v>
      </c>
      <c r="C586">
        <v>3039.060930206122</v>
      </c>
      <c r="D586">
        <v>0.4118444307120345</v>
      </c>
      <c r="E586">
        <v>289.8743373305849</v>
      </c>
      <c r="F586">
        <v>12.09507870889695</v>
      </c>
      <c r="G586">
        <v>42172.76111163719</v>
      </c>
      <c r="H586">
        <v>0.4382843093927083</v>
      </c>
      <c r="I586">
        <v>0.181919782363913</v>
      </c>
      <c r="J586">
        <v>21.10860218614684</v>
      </c>
      <c r="K586">
        <v>2.925751139304623</v>
      </c>
      <c r="L586">
        <v>943.0235555997281</v>
      </c>
      <c r="M586">
        <v>392.4450736836654</v>
      </c>
      <c r="N586">
        <v>328.5040558893846</v>
      </c>
    </row>
    <row r="587" spans="1:14">
      <c r="A587">
        <v>585</v>
      </c>
      <c r="B587">
        <v>31.17715873392686</v>
      </c>
      <c r="C587">
        <v>3039.088956461802</v>
      </c>
      <c r="D587">
        <v>0.4118448493064733</v>
      </c>
      <c r="E587">
        <v>289.8765096462046</v>
      </c>
      <c r="F587">
        <v>12.09497164138665</v>
      </c>
      <c r="G587">
        <v>42172.7882957976</v>
      </c>
      <c r="H587">
        <v>0.4382842630795948</v>
      </c>
      <c r="I587">
        <v>0.1819197631406112</v>
      </c>
      <c r="J587">
        <v>21.10863777859461</v>
      </c>
      <c r="K587">
        <v>2.925751139304623</v>
      </c>
      <c r="L587">
        <v>943.0235555997281</v>
      </c>
      <c r="M587">
        <v>392.4451151529922</v>
      </c>
      <c r="N587">
        <v>328.5023233235925</v>
      </c>
    </row>
    <row r="588" spans="1:14">
      <c r="A588">
        <v>586</v>
      </c>
      <c r="B588">
        <v>31.17797168455616</v>
      </c>
      <c r="C588">
        <v>3039.15176789208</v>
      </c>
      <c r="D588">
        <v>0.4118479655271249</v>
      </c>
      <c r="E588">
        <v>289.8817039102479</v>
      </c>
      <c r="F588">
        <v>12.09471967293798</v>
      </c>
      <c r="G588">
        <v>42172.77616002107</v>
      </c>
      <c r="H588">
        <v>0.4382847444019504</v>
      </c>
      <c r="I588">
        <v>0.1819199629243048</v>
      </c>
      <c r="J588">
        <v>21.10869554474896</v>
      </c>
      <c r="K588">
        <v>2.925751139304623</v>
      </c>
      <c r="L588">
        <v>943.0235555997281</v>
      </c>
      <c r="M588">
        <v>392.4446841715133</v>
      </c>
      <c r="N588">
        <v>328.4976845576394</v>
      </c>
    </row>
    <row r="589" spans="1:14">
      <c r="A589">
        <v>587</v>
      </c>
      <c r="B589">
        <v>31.17786861529838</v>
      </c>
      <c r="C589">
        <v>3039.122257704507</v>
      </c>
      <c r="D589">
        <v>0.4118487765297764</v>
      </c>
      <c r="E589">
        <v>289.879547318392</v>
      </c>
      <c r="F589">
        <v>12.09484913464131</v>
      </c>
      <c r="G589">
        <v>42172.84922501692</v>
      </c>
      <c r="H589">
        <v>0.4382836542912812</v>
      </c>
      <c r="I589">
        <v>0.1819195104492984</v>
      </c>
      <c r="J589">
        <v>21.10864751299988</v>
      </c>
      <c r="K589">
        <v>2.925751139304623</v>
      </c>
      <c r="L589">
        <v>943.0235555997281</v>
      </c>
      <c r="M589">
        <v>392.4456602702859</v>
      </c>
      <c r="N589">
        <v>328.4985892518038</v>
      </c>
    </row>
    <row r="590" spans="1:14">
      <c r="A590">
        <v>588</v>
      </c>
      <c r="B590">
        <v>31.17822918413977</v>
      </c>
      <c r="C590">
        <v>3039.139430237059</v>
      </c>
      <c r="D590">
        <v>0.4118487047085005</v>
      </c>
      <c r="E590">
        <v>289.8815995003072</v>
      </c>
      <c r="F590">
        <v>12.09477413895021</v>
      </c>
      <c r="G590">
        <v>42172.80877867403</v>
      </c>
      <c r="H590">
        <v>0.4382816395312911</v>
      </c>
      <c r="I590">
        <v>0.1819186741777481</v>
      </c>
      <c r="J590">
        <v>21.10861030416767</v>
      </c>
      <c r="K590">
        <v>2.925751139304623</v>
      </c>
      <c r="L590">
        <v>943.0235555997281</v>
      </c>
      <c r="M590">
        <v>392.4474643244453</v>
      </c>
      <c r="N590">
        <v>328.4971915453335</v>
      </c>
    </row>
    <row r="591" spans="1:14">
      <c r="A591">
        <v>589</v>
      </c>
      <c r="B591">
        <v>31.17825769171273</v>
      </c>
      <c r="C591">
        <v>3039.14201715609</v>
      </c>
      <c r="D591">
        <v>0.4118503564484294</v>
      </c>
      <c r="E591">
        <v>289.8817671778223</v>
      </c>
      <c r="F591">
        <v>12.09476778207667</v>
      </c>
      <c r="G591">
        <v>42172.8327161939</v>
      </c>
      <c r="H591">
        <v>0.4382805147194793</v>
      </c>
      <c r="I591">
        <v>0.1819182072992502</v>
      </c>
      <c r="J591">
        <v>21.10861943004146</v>
      </c>
      <c r="K591">
        <v>2.925751139304623</v>
      </c>
      <c r="L591">
        <v>943.0235555997281</v>
      </c>
      <c r="M591">
        <v>392.4484715094069</v>
      </c>
      <c r="N591">
        <v>328.496807054677</v>
      </c>
    </row>
    <row r="592" spans="1:14">
      <c r="A592">
        <v>590</v>
      </c>
      <c r="B592">
        <v>31.17942767429736</v>
      </c>
      <c r="C592">
        <v>3039.279070029213</v>
      </c>
      <c r="D592">
        <v>0.4118492969382107</v>
      </c>
      <c r="E592">
        <v>289.893262531645</v>
      </c>
      <c r="F592">
        <v>12.09420688597255</v>
      </c>
      <c r="G592">
        <v>42172.73852196309</v>
      </c>
      <c r="H592">
        <v>0.4382847709027952</v>
      </c>
      <c r="I592">
        <v>0.1819199739240778</v>
      </c>
      <c r="J592">
        <v>21.10873640658725</v>
      </c>
      <c r="K592">
        <v>2.925751139304623</v>
      </c>
      <c r="L592">
        <v>943.0235555997281</v>
      </c>
      <c r="M592">
        <v>392.4446604423845</v>
      </c>
      <c r="N592">
        <v>328.4908860475622</v>
      </c>
    </row>
    <row r="593" spans="1:14">
      <c r="A593">
        <v>591</v>
      </c>
      <c r="B593">
        <v>31.17833343955651</v>
      </c>
      <c r="C593">
        <v>3039.121534001707</v>
      </c>
      <c r="D593">
        <v>0.4118483676275163</v>
      </c>
      <c r="E593">
        <v>289.8804607758134</v>
      </c>
      <c r="F593">
        <v>12.09485745566897</v>
      </c>
      <c r="G593">
        <v>42172.88229609324</v>
      </c>
      <c r="H593">
        <v>0.438280785633829</v>
      </c>
      <c r="I593">
        <v>0.181918319748358</v>
      </c>
      <c r="J593">
        <v>21.10856367494983</v>
      </c>
      <c r="K593">
        <v>2.925751139304623</v>
      </c>
      <c r="L593">
        <v>943.0235555997281</v>
      </c>
      <c r="M593">
        <v>392.4482289253688</v>
      </c>
      <c r="N593">
        <v>328.4971274600664</v>
      </c>
    </row>
    <row r="594" spans="1:14">
      <c r="A594">
        <v>592</v>
      </c>
      <c r="B594">
        <v>31.17890085882427</v>
      </c>
      <c r="C594">
        <v>3039.175679459097</v>
      </c>
      <c r="D594">
        <v>0.4118459511547543</v>
      </c>
      <c r="E594">
        <v>289.8855130578264</v>
      </c>
      <c r="F594">
        <v>12.09463662842451</v>
      </c>
      <c r="G594">
        <v>42172.84979368983</v>
      </c>
      <c r="H594">
        <v>0.4382808378343176</v>
      </c>
      <c r="I594">
        <v>0.1819183414153475</v>
      </c>
      <c r="J594">
        <v>21.10856826583036</v>
      </c>
      <c r="K594">
        <v>2.925751139304623</v>
      </c>
      <c r="L594">
        <v>943.0235555997281</v>
      </c>
      <c r="M594">
        <v>392.4481821836751</v>
      </c>
      <c r="N594">
        <v>328.4952533840166</v>
      </c>
    </row>
    <row r="595" spans="1:14">
      <c r="A595">
        <v>593</v>
      </c>
      <c r="B595">
        <v>31.17889586723062</v>
      </c>
      <c r="C595">
        <v>3039.198525708335</v>
      </c>
      <c r="D595">
        <v>0.4118454332863752</v>
      </c>
      <c r="E595">
        <v>289.8873157725166</v>
      </c>
      <c r="F595">
        <v>12.09454201437725</v>
      </c>
      <c r="G595">
        <v>42172.82732610963</v>
      </c>
      <c r="H595">
        <v>0.4382800936249234</v>
      </c>
      <c r="I595">
        <v>0.1819180325144625</v>
      </c>
      <c r="J595">
        <v>21.10859650021545</v>
      </c>
      <c r="K595">
        <v>2.925751139304623</v>
      </c>
      <c r="L595">
        <v>943.0235555997281</v>
      </c>
      <c r="M595">
        <v>392.4488485694588</v>
      </c>
      <c r="N595">
        <v>328.4950804432572</v>
      </c>
    </row>
    <row r="596" spans="1:14">
      <c r="A596">
        <v>594</v>
      </c>
      <c r="B596">
        <v>31.1780842193329</v>
      </c>
      <c r="C596">
        <v>3039.143469422374</v>
      </c>
      <c r="D596">
        <v>0.4118438520327787</v>
      </c>
      <c r="E596">
        <v>289.8824097562449</v>
      </c>
      <c r="F596">
        <v>12.09475401698892</v>
      </c>
      <c r="G596">
        <v>42172.78417768771</v>
      </c>
      <c r="H596">
        <v>0.438281430405034</v>
      </c>
      <c r="I596">
        <v>0.181918587375181</v>
      </c>
      <c r="J596">
        <v>21.1085774521663</v>
      </c>
      <c r="K596">
        <v>2.925751139304623</v>
      </c>
      <c r="L596">
        <v>943.0235555997281</v>
      </c>
      <c r="M596">
        <v>392.4476515809974</v>
      </c>
      <c r="N596">
        <v>328.4989838577667</v>
      </c>
    </row>
    <row r="597" spans="1:14">
      <c r="A597">
        <v>595</v>
      </c>
      <c r="B597">
        <v>31.17709616283105</v>
      </c>
      <c r="C597">
        <v>3039.044197403124</v>
      </c>
      <c r="D597">
        <v>0.4118438728062142</v>
      </c>
      <c r="E597">
        <v>289.8742810631883</v>
      </c>
      <c r="F597">
        <v>12.0951346579707</v>
      </c>
      <c r="G597">
        <v>42172.69640591448</v>
      </c>
      <c r="H597">
        <v>0.4382793905137676</v>
      </c>
      <c r="I597">
        <v>0.1819177406723279</v>
      </c>
      <c r="J597">
        <v>21.10848151591753</v>
      </c>
      <c r="K597">
        <v>2.925751139304623</v>
      </c>
      <c r="L597">
        <v>943.0235555997281</v>
      </c>
      <c r="M597">
        <v>392.4494781568167</v>
      </c>
      <c r="N597">
        <v>328.5043385147694</v>
      </c>
    </row>
    <row r="598" spans="1:14">
      <c r="A598">
        <v>596</v>
      </c>
      <c r="B598">
        <v>31.17992520902617</v>
      </c>
      <c r="C598">
        <v>3039.322635015645</v>
      </c>
      <c r="D598">
        <v>0.4118468321765667</v>
      </c>
      <c r="E598">
        <v>289.8973576791153</v>
      </c>
      <c r="F598">
        <v>12.09403373505052</v>
      </c>
      <c r="G598">
        <v>42172.73976684763</v>
      </c>
      <c r="H598">
        <v>0.4382846862232188</v>
      </c>
      <c r="I598">
        <v>0.1819199387759108</v>
      </c>
      <c r="J598">
        <v>21.10873500073438</v>
      </c>
      <c r="K598">
        <v>2.925751139304623</v>
      </c>
      <c r="L598">
        <v>943.0235555997281</v>
      </c>
      <c r="M598">
        <v>392.4447362653564</v>
      </c>
      <c r="N598">
        <v>328.4891451661496</v>
      </c>
    </row>
    <row r="599" spans="1:14">
      <c r="A599">
        <v>597</v>
      </c>
      <c r="B599">
        <v>31.17730519514345</v>
      </c>
      <c r="C599">
        <v>3039.080769765558</v>
      </c>
      <c r="D599">
        <v>0.4118443222543561</v>
      </c>
      <c r="E599">
        <v>289.8770180246182</v>
      </c>
      <c r="F599">
        <v>12.09500738094743</v>
      </c>
      <c r="G599">
        <v>42172.80749090356</v>
      </c>
      <c r="H599">
        <v>0.4382788907693704</v>
      </c>
      <c r="I599">
        <v>0.1819175332421507</v>
      </c>
      <c r="J599">
        <v>21.1085374124968</v>
      </c>
      <c r="K599">
        <v>2.925751139304623</v>
      </c>
      <c r="L599">
        <v>943.0235555997281</v>
      </c>
      <c r="M599">
        <v>392.4499256445503</v>
      </c>
      <c r="N599">
        <v>328.5026842917426</v>
      </c>
    </row>
    <row r="600" spans="1:14">
      <c r="A600">
        <v>598</v>
      </c>
      <c r="B600">
        <v>31.17815923617407</v>
      </c>
      <c r="C600">
        <v>3039.159146279719</v>
      </c>
      <c r="D600">
        <v>0.4118447652839253</v>
      </c>
      <c r="E600">
        <v>289.883247979003</v>
      </c>
      <c r="F600">
        <v>12.09469433314274</v>
      </c>
      <c r="G600">
        <v>42172.8006157404</v>
      </c>
      <c r="H600">
        <v>0.4382817074851529</v>
      </c>
      <c r="I600">
        <v>0.1819187023835302</v>
      </c>
      <c r="J600">
        <v>21.10862512323581</v>
      </c>
      <c r="K600">
        <v>2.925751139304623</v>
      </c>
      <c r="L600">
        <v>943.0235555997281</v>
      </c>
      <c r="M600">
        <v>392.4474034770034</v>
      </c>
      <c r="N600">
        <v>328.4976982876736</v>
      </c>
    </row>
    <row r="601" spans="1:14">
      <c r="A601">
        <v>599</v>
      </c>
      <c r="B601">
        <v>31.17802596133422</v>
      </c>
      <c r="C601">
        <v>3039.137075344661</v>
      </c>
      <c r="D601">
        <v>0.4118421385314797</v>
      </c>
      <c r="E601">
        <v>289.8819935703626</v>
      </c>
      <c r="F601">
        <v>12.09477609146325</v>
      </c>
      <c r="G601">
        <v>42172.76368280027</v>
      </c>
      <c r="H601">
        <v>0.4382812901438979</v>
      </c>
      <c r="I601">
        <v>0.1819185291566346</v>
      </c>
      <c r="J601">
        <v>21.10856132263378</v>
      </c>
      <c r="K601">
        <v>2.925751139304623</v>
      </c>
      <c r="L601">
        <v>943.0235555997281</v>
      </c>
      <c r="M601">
        <v>392.447777174206</v>
      </c>
      <c r="N601">
        <v>328.4997407215715</v>
      </c>
    </row>
    <row r="602" spans="1:14">
      <c r="A602">
        <v>600</v>
      </c>
      <c r="B602">
        <v>31.17742686816771</v>
      </c>
      <c r="C602">
        <v>3039.089305892891</v>
      </c>
      <c r="D602">
        <v>0.4118399121338346</v>
      </c>
      <c r="E602">
        <v>289.8777560746912</v>
      </c>
      <c r="F602">
        <v>12.09495670926489</v>
      </c>
      <c r="G602">
        <v>42172.70598841277</v>
      </c>
      <c r="H602">
        <v>0.4382818850826526</v>
      </c>
      <c r="I602">
        <v>0.1819187760993759</v>
      </c>
      <c r="J602">
        <v>21.10853533756186</v>
      </c>
      <c r="K602">
        <v>2.925751139304623</v>
      </c>
      <c r="L602">
        <v>943.0235555997281</v>
      </c>
      <c r="M602">
        <v>392.4472444522301</v>
      </c>
      <c r="N602">
        <v>328.5028124013782</v>
      </c>
    </row>
    <row r="603" spans="1:14">
      <c r="A603">
        <v>601</v>
      </c>
      <c r="B603">
        <v>31.17794125103506</v>
      </c>
      <c r="C603">
        <v>3039.132211402449</v>
      </c>
      <c r="D603">
        <v>0.4118409719753662</v>
      </c>
      <c r="E603">
        <v>289.8816494416906</v>
      </c>
      <c r="F603">
        <v>12.09479540544979</v>
      </c>
      <c r="G603">
        <v>42172.7634217335</v>
      </c>
      <c r="H603">
        <v>0.4382820400522255</v>
      </c>
      <c r="I603">
        <v>0.1819188404229904</v>
      </c>
      <c r="J603">
        <v>21.10855336135083</v>
      </c>
      <c r="K603">
        <v>2.925751139304623</v>
      </c>
      <c r="L603">
        <v>943.0235555997281</v>
      </c>
      <c r="M603">
        <v>392.4471056891128</v>
      </c>
      <c r="N603">
        <v>328.500431804969</v>
      </c>
    </row>
    <row r="604" spans="1:14">
      <c r="A604">
        <v>602</v>
      </c>
      <c r="B604">
        <v>31.17751331146213</v>
      </c>
      <c r="C604">
        <v>3039.115559031186</v>
      </c>
      <c r="D604">
        <v>0.411837495485502</v>
      </c>
      <c r="E604">
        <v>289.8801923433585</v>
      </c>
      <c r="F604">
        <v>12.09485561105874</v>
      </c>
      <c r="G604">
        <v>42172.72655129244</v>
      </c>
      <c r="H604">
        <v>0.438283909397952</v>
      </c>
      <c r="I604">
        <v>0.1819196163370727</v>
      </c>
      <c r="J604">
        <v>21.10854519175312</v>
      </c>
      <c r="K604">
        <v>2.925751139304623</v>
      </c>
      <c r="L604">
        <v>943.0235555997281</v>
      </c>
      <c r="M604">
        <v>392.4454318441366</v>
      </c>
      <c r="N604">
        <v>328.5028054858303</v>
      </c>
    </row>
    <row r="605" spans="1:14">
      <c r="A605">
        <v>603</v>
      </c>
      <c r="B605">
        <v>31.1776911649239</v>
      </c>
      <c r="C605">
        <v>3039.105592634372</v>
      </c>
      <c r="D605">
        <v>0.4118409475821813</v>
      </c>
      <c r="E605">
        <v>289.8792888188808</v>
      </c>
      <c r="F605">
        <v>12.09491436073078</v>
      </c>
      <c r="G605">
        <v>42172.84255994534</v>
      </c>
      <c r="H605">
        <v>0.4382815501486079</v>
      </c>
      <c r="I605">
        <v>0.1819186370774506</v>
      </c>
      <c r="J605">
        <v>21.10854194869369</v>
      </c>
      <c r="K605">
        <v>2.925751139304623</v>
      </c>
      <c r="L605">
        <v>943.0235555997281</v>
      </c>
      <c r="M605">
        <v>392.4475443597713</v>
      </c>
      <c r="N605">
        <v>328.5016203277338</v>
      </c>
    </row>
    <row r="606" spans="1:14">
      <c r="A606">
        <v>604</v>
      </c>
      <c r="B606">
        <v>31.17707697245187</v>
      </c>
      <c r="C606">
        <v>3039.058724754778</v>
      </c>
      <c r="D606">
        <v>0.4118415327665716</v>
      </c>
      <c r="E606">
        <v>289.8750702478953</v>
      </c>
      <c r="F606">
        <v>12.09507184460038</v>
      </c>
      <c r="G606">
        <v>42172.66603942121</v>
      </c>
      <c r="H606">
        <v>0.4382800930822988</v>
      </c>
      <c r="I606">
        <v>0.181918032289234</v>
      </c>
      <c r="J606">
        <v>21.10852137335096</v>
      </c>
      <c r="K606">
        <v>2.925751139304623</v>
      </c>
      <c r="L606">
        <v>943.0235555997281</v>
      </c>
      <c r="M606">
        <v>392.4488490553406</v>
      </c>
      <c r="N606">
        <v>328.504368312369</v>
      </c>
    </row>
    <row r="607" spans="1:14">
      <c r="A607">
        <v>605</v>
      </c>
      <c r="B607">
        <v>31.17820900333843</v>
      </c>
      <c r="C607">
        <v>3039.159192752826</v>
      </c>
      <c r="D607">
        <v>0.4118417284165958</v>
      </c>
      <c r="E607">
        <v>289.8840207201085</v>
      </c>
      <c r="F607">
        <v>12.09468841730745</v>
      </c>
      <c r="G607">
        <v>42172.76578156601</v>
      </c>
      <c r="H607">
        <v>0.4382826297257468</v>
      </c>
      <c r="I607">
        <v>0.1819190851802777</v>
      </c>
      <c r="J607">
        <v>21.108572669976</v>
      </c>
      <c r="K607">
        <v>2.925751139304623</v>
      </c>
      <c r="L607">
        <v>943.0235555997281</v>
      </c>
      <c r="M607">
        <v>392.4465776835499</v>
      </c>
      <c r="N607">
        <v>328.4990410463935</v>
      </c>
    </row>
    <row r="608" spans="1:14">
      <c r="A608">
        <v>606</v>
      </c>
      <c r="B608">
        <v>31.17778383965752</v>
      </c>
      <c r="C608">
        <v>3039.079310529035</v>
      </c>
      <c r="D608">
        <v>0.4118418746674821</v>
      </c>
      <c r="E608">
        <v>289.877925121751</v>
      </c>
      <c r="F608">
        <v>12.09502214000292</v>
      </c>
      <c r="G608">
        <v>42172.8618998309</v>
      </c>
      <c r="H608">
        <v>0.4382800044574229</v>
      </c>
      <c r="I608">
        <v>0.1819179955034814</v>
      </c>
      <c r="J608">
        <v>21.10845385769331</v>
      </c>
      <c r="K608">
        <v>2.925751139304623</v>
      </c>
      <c r="L608">
        <v>943.0235555997281</v>
      </c>
      <c r="M608">
        <v>392.4489284126703</v>
      </c>
      <c r="N608">
        <v>328.5021758583703</v>
      </c>
    </row>
    <row r="609" spans="1:14">
      <c r="A609">
        <v>607</v>
      </c>
      <c r="B609">
        <v>31.17824753490546</v>
      </c>
      <c r="C609">
        <v>3039.152101249844</v>
      </c>
      <c r="D609">
        <v>0.4118405335751789</v>
      </c>
      <c r="E609">
        <v>289.8832639643849</v>
      </c>
      <c r="F609">
        <v>12.09472263201639</v>
      </c>
      <c r="G609">
        <v>42172.80220993722</v>
      </c>
      <c r="H609">
        <v>0.4382823254210284</v>
      </c>
      <c r="I609">
        <v>0.1819189588717448</v>
      </c>
      <c r="J609">
        <v>21.10857168128101</v>
      </c>
      <c r="K609">
        <v>2.925751139304623</v>
      </c>
      <c r="L609">
        <v>943.0235555997281</v>
      </c>
      <c r="M609">
        <v>392.4468501639535</v>
      </c>
      <c r="N609">
        <v>328.4989221880443</v>
      </c>
    </row>
    <row r="610" spans="1:14">
      <c r="A610">
        <v>608</v>
      </c>
      <c r="B610">
        <v>31.177960194431</v>
      </c>
      <c r="C610">
        <v>3039.084706065284</v>
      </c>
      <c r="D610">
        <v>0.4118364031176924</v>
      </c>
      <c r="E610">
        <v>289.8784020551756</v>
      </c>
      <c r="F610">
        <v>12.09498894362357</v>
      </c>
      <c r="G610">
        <v>42172.79064487412</v>
      </c>
      <c r="H610">
        <v>0.4382838548101661</v>
      </c>
      <c r="I610">
        <v>0.1819195936791817</v>
      </c>
      <c r="J610">
        <v>21.10845290633448</v>
      </c>
      <c r="K610">
        <v>2.925751139304623</v>
      </c>
      <c r="L610">
        <v>943.0235555997281</v>
      </c>
      <c r="M610">
        <v>392.4454807227956</v>
      </c>
      <c r="N610">
        <v>328.5020960194286</v>
      </c>
    </row>
    <row r="611" spans="1:14">
      <c r="A611">
        <v>609</v>
      </c>
      <c r="B611">
        <v>31.17841869611797</v>
      </c>
      <c r="C611">
        <v>3039.172225071262</v>
      </c>
      <c r="D611">
        <v>0.4118425674549488</v>
      </c>
      <c r="E611">
        <v>289.8849602217696</v>
      </c>
      <c r="F611">
        <v>12.09463446190222</v>
      </c>
      <c r="G611">
        <v>42172.75306568977</v>
      </c>
      <c r="H611">
        <v>0.438282480998634</v>
      </c>
      <c r="I611">
        <v>0.181919023447737</v>
      </c>
      <c r="J611">
        <v>21.10859048851193</v>
      </c>
      <c r="K611">
        <v>2.925751139304623</v>
      </c>
      <c r="L611">
        <v>943.0235555997281</v>
      </c>
      <c r="M611">
        <v>392.4467108566723</v>
      </c>
      <c r="N611">
        <v>328.4977345042558</v>
      </c>
    </row>
    <row r="612" spans="1:14">
      <c r="A612">
        <v>610</v>
      </c>
      <c r="B612">
        <v>31.17890448571789</v>
      </c>
      <c r="C612">
        <v>3039.255565253982</v>
      </c>
      <c r="D612">
        <v>0.4118407772585028</v>
      </c>
      <c r="E612">
        <v>289.8919512537419</v>
      </c>
      <c r="F612">
        <v>12.09428951928798</v>
      </c>
      <c r="G612">
        <v>42172.67226626173</v>
      </c>
      <c r="H612">
        <v>0.438285152853037</v>
      </c>
      <c r="I612">
        <v>0.1819201324611356</v>
      </c>
      <c r="J612">
        <v>21.10866574673342</v>
      </c>
      <c r="K612">
        <v>2.925751139304623</v>
      </c>
      <c r="L612">
        <v>943.0235555997281</v>
      </c>
      <c r="M612">
        <v>392.4443184405353</v>
      </c>
      <c r="N612">
        <v>328.4954460862479</v>
      </c>
    </row>
    <row r="613" spans="1:14">
      <c r="A613">
        <v>611</v>
      </c>
      <c r="B613">
        <v>31.17777192072957</v>
      </c>
      <c r="C613">
        <v>3039.139148242114</v>
      </c>
      <c r="D613">
        <v>0.4118405188101397</v>
      </c>
      <c r="E613">
        <v>289.8817003089915</v>
      </c>
      <c r="F613">
        <v>12.09476260509384</v>
      </c>
      <c r="G613">
        <v>42172.73185135482</v>
      </c>
      <c r="H613">
        <v>0.4382838712791818</v>
      </c>
      <c r="I613">
        <v>0.1819196005150179</v>
      </c>
      <c r="J613">
        <v>21.10860191972198</v>
      </c>
      <c r="K613">
        <v>2.925751139304623</v>
      </c>
      <c r="L613">
        <v>943.0235555997281</v>
      </c>
      <c r="M613">
        <v>392.4454659762097</v>
      </c>
      <c r="N613">
        <v>328.5008078272764</v>
      </c>
    </row>
    <row r="614" spans="1:14">
      <c r="A614">
        <v>612</v>
      </c>
      <c r="B614">
        <v>31.17794085796784</v>
      </c>
      <c r="C614">
        <v>3039.122515659253</v>
      </c>
      <c r="D614">
        <v>0.4118403097462529</v>
      </c>
      <c r="E614">
        <v>289.8807969863227</v>
      </c>
      <c r="F614">
        <v>12.09484581554703</v>
      </c>
      <c r="G614">
        <v>42172.83529059608</v>
      </c>
      <c r="H614">
        <v>0.4382820095685382</v>
      </c>
      <c r="I614">
        <v>0.1819188277700488</v>
      </c>
      <c r="J614">
        <v>21.10854795983471</v>
      </c>
      <c r="K614">
        <v>2.925751139304623</v>
      </c>
      <c r="L614">
        <v>943.0235555997281</v>
      </c>
      <c r="M614">
        <v>392.4471329848599</v>
      </c>
      <c r="N614">
        <v>328.5006835504176</v>
      </c>
    </row>
    <row r="615" spans="1:14">
      <c r="A615">
        <v>613</v>
      </c>
      <c r="B615">
        <v>31.17764866110302</v>
      </c>
      <c r="C615">
        <v>3039.14960358248</v>
      </c>
      <c r="D615">
        <v>0.4118397787302067</v>
      </c>
      <c r="E615">
        <v>289.8825481146886</v>
      </c>
      <c r="F615">
        <v>12.09471520969683</v>
      </c>
      <c r="G615">
        <v>42172.69667767017</v>
      </c>
      <c r="H615">
        <v>0.4382828591993793</v>
      </c>
      <c r="I615">
        <v>0.1819191804284817</v>
      </c>
      <c r="J615">
        <v>21.10861234455559</v>
      </c>
      <c r="K615">
        <v>2.925751139304623</v>
      </c>
      <c r="L615">
        <v>943.0235555997281</v>
      </c>
      <c r="M615">
        <v>392.4463722086156</v>
      </c>
      <c r="N615">
        <v>328.5013447835026</v>
      </c>
    </row>
    <row r="616" spans="1:14">
      <c r="A616">
        <v>614</v>
      </c>
      <c r="B616">
        <v>31.1780088006315</v>
      </c>
      <c r="C616">
        <v>3039.187747846837</v>
      </c>
      <c r="D616">
        <v>0.4118401103650508</v>
      </c>
      <c r="E616">
        <v>289.8852310336528</v>
      </c>
      <c r="F616">
        <v>12.09456848938171</v>
      </c>
      <c r="G616">
        <v>42172.72754453059</v>
      </c>
      <c r="H616">
        <v>0.4382855879787692</v>
      </c>
      <c r="I616">
        <v>0.1819203130698793</v>
      </c>
      <c r="J616">
        <v>21.10868913305206</v>
      </c>
      <c r="K616">
        <v>2.925751139304623</v>
      </c>
      <c r="L616">
        <v>943.0235555997281</v>
      </c>
      <c r="M616">
        <v>392.4439288255753</v>
      </c>
      <c r="N616">
        <v>328.4990966805249</v>
      </c>
    </row>
    <row r="617" spans="1:14">
      <c r="A617">
        <v>615</v>
      </c>
      <c r="B617">
        <v>31.17782288285981</v>
      </c>
      <c r="C617">
        <v>3039.144783283789</v>
      </c>
      <c r="D617">
        <v>0.4118407712524461</v>
      </c>
      <c r="E617">
        <v>289.8820694060843</v>
      </c>
      <c r="F617">
        <v>12.09473989535329</v>
      </c>
      <c r="G617">
        <v>42172.73012395851</v>
      </c>
      <c r="H617">
        <v>0.438283362069174</v>
      </c>
      <c r="I617">
        <v>0.1819193891559256</v>
      </c>
      <c r="J617">
        <v>21.10861274613726</v>
      </c>
      <c r="K617">
        <v>2.925751139304623</v>
      </c>
      <c r="L617">
        <v>943.0235555997281</v>
      </c>
      <c r="M617">
        <v>392.4459219304532</v>
      </c>
      <c r="N617">
        <v>328.5003248726825</v>
      </c>
    </row>
    <row r="618" spans="1:14">
      <c r="A618">
        <v>616</v>
      </c>
      <c r="B618">
        <v>31.17755470177329</v>
      </c>
      <c r="C618">
        <v>3039.135185028647</v>
      </c>
      <c r="D618">
        <v>0.4118409792001173</v>
      </c>
      <c r="E618">
        <v>289.8807678259892</v>
      </c>
      <c r="F618">
        <v>12.09477949962302</v>
      </c>
      <c r="G618">
        <v>42172.73867261891</v>
      </c>
      <c r="H618">
        <v>0.4382859761683615</v>
      </c>
      <c r="I618">
        <v>0.1819204741967201</v>
      </c>
      <c r="J618">
        <v>21.1086465524102</v>
      </c>
      <c r="K618">
        <v>2.925751139304623</v>
      </c>
      <c r="L618">
        <v>943.0235555997281</v>
      </c>
      <c r="M618">
        <v>392.4435812382536</v>
      </c>
      <c r="N618">
        <v>328.5010041305048</v>
      </c>
    </row>
    <row r="619" spans="1:14">
      <c r="A619">
        <v>617</v>
      </c>
      <c r="B619">
        <v>31.17938711141376</v>
      </c>
      <c r="C619">
        <v>3039.302127664546</v>
      </c>
      <c r="D619">
        <v>0.4118430611690774</v>
      </c>
      <c r="E619">
        <v>289.8951769263421</v>
      </c>
      <c r="F619">
        <v>12.09410220848959</v>
      </c>
      <c r="G619">
        <v>42172.65995659372</v>
      </c>
      <c r="H619">
        <v>0.4382876815127603</v>
      </c>
      <c r="I619">
        <v>0.1819211820383545</v>
      </c>
      <c r="J619">
        <v>21.10875521248318</v>
      </c>
      <c r="K619">
        <v>2.925751139304623</v>
      </c>
      <c r="L619">
        <v>943.0235555997281</v>
      </c>
      <c r="M619">
        <v>392.4420542698007</v>
      </c>
      <c r="N619">
        <v>328.4920908153084</v>
      </c>
    </row>
    <row r="620" spans="1:14">
      <c r="A620">
        <v>618</v>
      </c>
      <c r="B620">
        <v>31.17737001298536</v>
      </c>
      <c r="C620">
        <v>3039.106562535464</v>
      </c>
      <c r="D620">
        <v>0.4118392076921407</v>
      </c>
      <c r="E620">
        <v>289.8788435559547</v>
      </c>
      <c r="F620">
        <v>12.09488500664156</v>
      </c>
      <c r="G620">
        <v>42172.68760127626</v>
      </c>
      <c r="H620">
        <v>0.4382839762531073</v>
      </c>
      <c r="I620">
        <v>0.181919644086812</v>
      </c>
      <c r="J620">
        <v>21.10858190194293</v>
      </c>
      <c r="K620">
        <v>2.925751139304623</v>
      </c>
      <c r="L620">
        <v>943.0235555997281</v>
      </c>
      <c r="M620">
        <v>392.4453719811219</v>
      </c>
      <c r="N620">
        <v>328.5029052469222</v>
      </c>
    </row>
    <row r="621" spans="1:14">
      <c r="A621">
        <v>619</v>
      </c>
      <c r="B621">
        <v>31.17775011445294</v>
      </c>
      <c r="C621">
        <v>3039.146743691146</v>
      </c>
      <c r="D621">
        <v>0.4118411938710216</v>
      </c>
      <c r="E621">
        <v>289.8821977423181</v>
      </c>
      <c r="F621">
        <v>12.09472948469799</v>
      </c>
      <c r="G621">
        <v>42172.71426617434</v>
      </c>
      <c r="H621">
        <v>0.4382837772406108</v>
      </c>
      <c r="I621">
        <v>0.1819195614821892</v>
      </c>
      <c r="J621">
        <v>21.10862143297365</v>
      </c>
      <c r="K621">
        <v>2.925751139304623</v>
      </c>
      <c r="L621">
        <v>943.0235555997281</v>
      </c>
      <c r="M621">
        <v>392.4455501796716</v>
      </c>
      <c r="N621">
        <v>328.5006806148219</v>
      </c>
    </row>
    <row r="622" spans="1:14">
      <c r="A622">
        <v>620</v>
      </c>
      <c r="B622">
        <v>31.17741380018701</v>
      </c>
      <c r="C622">
        <v>3039.114225041233</v>
      </c>
      <c r="D622">
        <v>0.4118419218146825</v>
      </c>
      <c r="E622">
        <v>289.8792307927863</v>
      </c>
      <c r="F622">
        <v>12.09486071883371</v>
      </c>
      <c r="G622">
        <v>42172.72532868386</v>
      </c>
      <c r="H622">
        <v>0.4382839894917894</v>
      </c>
      <c r="I622">
        <v>0.1819196495818254</v>
      </c>
      <c r="J622">
        <v>21.10861276863097</v>
      </c>
      <c r="K622">
        <v>2.925751139304623</v>
      </c>
      <c r="L622">
        <v>943.0235555997281</v>
      </c>
      <c r="M622">
        <v>392.4453601270278</v>
      </c>
      <c r="N622">
        <v>328.5019754970589</v>
      </c>
    </row>
    <row r="623" spans="1:14">
      <c r="A623">
        <v>621</v>
      </c>
      <c r="B623">
        <v>31.17812665429613</v>
      </c>
      <c r="C623">
        <v>3039.163247519126</v>
      </c>
      <c r="D623">
        <v>0.4118408434487509</v>
      </c>
      <c r="E623">
        <v>289.8838514251299</v>
      </c>
      <c r="F623">
        <v>12.09467153994605</v>
      </c>
      <c r="G623">
        <v>42172.7612777231</v>
      </c>
      <c r="H623">
        <v>0.4382842843055011</v>
      </c>
      <c r="I623">
        <v>0.1819197719509021</v>
      </c>
      <c r="J623">
        <v>21.10861181065782</v>
      </c>
      <c r="K623">
        <v>2.925751139304623</v>
      </c>
      <c r="L623">
        <v>943.0235555997281</v>
      </c>
      <c r="M623">
        <v>392.4450961470556</v>
      </c>
      <c r="N623">
        <v>328.4991435507196</v>
      </c>
    </row>
    <row r="624" spans="1:14">
      <c r="A624">
        <v>622</v>
      </c>
      <c r="B624">
        <v>31.17798249176391</v>
      </c>
      <c r="C624">
        <v>3039.137458820075</v>
      </c>
      <c r="D624">
        <v>0.4118415734160709</v>
      </c>
      <c r="E624">
        <v>289.8816953758843</v>
      </c>
      <c r="F624">
        <v>12.09477175182375</v>
      </c>
      <c r="G624">
        <v>42172.74658137684</v>
      </c>
      <c r="H624">
        <v>0.4382832644805755</v>
      </c>
      <c r="I624">
        <v>0.181919348649578</v>
      </c>
      <c r="J624">
        <v>21.10858673699098</v>
      </c>
      <c r="K624">
        <v>2.925751139304623</v>
      </c>
      <c r="L624">
        <v>943.0235555997281</v>
      </c>
      <c r="M624">
        <v>392.4460093128623</v>
      </c>
      <c r="N624">
        <v>328.4998954513492</v>
      </c>
    </row>
    <row r="625" spans="1:14">
      <c r="A625">
        <v>623</v>
      </c>
      <c r="B625">
        <v>31.1779670619931</v>
      </c>
      <c r="C625">
        <v>3039.146011557719</v>
      </c>
      <c r="D625">
        <v>0.4118409277019743</v>
      </c>
      <c r="E625">
        <v>289.8822773325466</v>
      </c>
      <c r="F625">
        <v>12.09473375163021</v>
      </c>
      <c r="G625">
        <v>42172.72249192287</v>
      </c>
      <c r="H625">
        <v>0.4382839416727243</v>
      </c>
      <c r="I625">
        <v>0.1819196297334445</v>
      </c>
      <c r="J625">
        <v>21.10860449292332</v>
      </c>
      <c r="K625">
        <v>2.925751139304623</v>
      </c>
      <c r="L625">
        <v>943.0235555997281</v>
      </c>
      <c r="M625">
        <v>392.4454029448645</v>
      </c>
      <c r="N625">
        <v>328.4998349471285</v>
      </c>
    </row>
    <row r="626" spans="1:14">
      <c r="A626">
        <v>624</v>
      </c>
      <c r="B626">
        <v>31.17745783842053</v>
      </c>
      <c r="C626">
        <v>3039.084716466151</v>
      </c>
      <c r="D626">
        <v>0.4118403810451425</v>
      </c>
      <c r="E626">
        <v>289.8774665459466</v>
      </c>
      <c r="F626">
        <v>12.09498172393044</v>
      </c>
      <c r="G626">
        <v>42172.74701395278</v>
      </c>
      <c r="H626">
        <v>0.4382831718111612</v>
      </c>
      <c r="I626">
        <v>0.1819193101850486</v>
      </c>
      <c r="J626">
        <v>21.10852749013331</v>
      </c>
      <c r="K626">
        <v>2.925751139304623</v>
      </c>
      <c r="L626">
        <v>943.0235555997281</v>
      </c>
      <c r="M626">
        <v>392.4460922905906</v>
      </c>
      <c r="N626">
        <v>328.5029817197383</v>
      </c>
    </row>
    <row r="627" spans="1:14">
      <c r="A627">
        <v>625</v>
      </c>
      <c r="B627">
        <v>31.1780734581232</v>
      </c>
      <c r="C627">
        <v>3039.160193037687</v>
      </c>
      <c r="D627">
        <v>0.4118427352918317</v>
      </c>
      <c r="E627">
        <v>289.8834020923568</v>
      </c>
      <c r="F627">
        <v>12.09467944744661</v>
      </c>
      <c r="G627">
        <v>42172.73545614548</v>
      </c>
      <c r="H627">
        <v>0.4382831513605066</v>
      </c>
      <c r="I627">
        <v>0.1819193016965434</v>
      </c>
      <c r="J627">
        <v>21.10862268860103</v>
      </c>
      <c r="K627">
        <v>2.925751139304623</v>
      </c>
      <c r="L627">
        <v>943.0235555997281</v>
      </c>
      <c r="M627">
        <v>392.4461106024507</v>
      </c>
      <c r="N627">
        <v>328.4989740272882</v>
      </c>
    </row>
    <row r="628" spans="1:14">
      <c r="A628">
        <v>626</v>
      </c>
      <c r="B628">
        <v>31.17831020029179</v>
      </c>
      <c r="C628">
        <v>3039.174705076487</v>
      </c>
      <c r="D628">
        <v>0.4118405844608148</v>
      </c>
      <c r="E628">
        <v>289.8849727307625</v>
      </c>
      <c r="F628">
        <v>12.09461581474879</v>
      </c>
      <c r="G628">
        <v>42172.69971128907</v>
      </c>
      <c r="H628">
        <v>0.438284644221994</v>
      </c>
      <c r="I628">
        <v>0.1819199213423557</v>
      </c>
      <c r="J628">
        <v>21.10860736713162</v>
      </c>
      <c r="K628">
        <v>2.925751139304623</v>
      </c>
      <c r="L628">
        <v>943.0235555997281</v>
      </c>
      <c r="M628">
        <v>392.4447738737008</v>
      </c>
      <c r="N628">
        <v>328.4985537753802</v>
      </c>
    </row>
    <row r="629" spans="1:14">
      <c r="A629">
        <v>627</v>
      </c>
      <c r="B629">
        <v>31.1783065866822</v>
      </c>
      <c r="C629">
        <v>3039.184423384046</v>
      </c>
      <c r="D629">
        <v>0.4118405641902708</v>
      </c>
      <c r="E629">
        <v>289.8856237015577</v>
      </c>
      <c r="F629">
        <v>12.09457366423191</v>
      </c>
      <c r="G629">
        <v>42172.67858329299</v>
      </c>
      <c r="H629">
        <v>0.4382851869539325</v>
      </c>
      <c r="I629">
        <v>0.1819201466154809</v>
      </c>
      <c r="J629">
        <v>21.10862911611591</v>
      </c>
      <c r="K629">
        <v>2.925751139304623</v>
      </c>
      <c r="L629">
        <v>943.0235555997281</v>
      </c>
      <c r="M629">
        <v>392.4442879063004</v>
      </c>
      <c r="N629">
        <v>328.4983633088663</v>
      </c>
    </row>
    <row r="630" spans="1:14">
      <c r="A630">
        <v>628</v>
      </c>
      <c r="B630">
        <v>31.17835581865441</v>
      </c>
      <c r="C630">
        <v>3039.168997079245</v>
      </c>
      <c r="D630">
        <v>0.4118397947388147</v>
      </c>
      <c r="E630">
        <v>289.8845551278451</v>
      </c>
      <c r="F630">
        <v>12.0946437670864</v>
      </c>
      <c r="G630">
        <v>42172.73154297739</v>
      </c>
      <c r="H630">
        <v>0.4382848900679803</v>
      </c>
      <c r="I630">
        <v>0.1819200233862741</v>
      </c>
      <c r="J630">
        <v>21.10859794175607</v>
      </c>
      <c r="K630">
        <v>2.925751139304623</v>
      </c>
      <c r="L630">
        <v>943.0235555997281</v>
      </c>
      <c r="M630">
        <v>392.4445537406897</v>
      </c>
      <c r="N630">
        <v>328.4986494323927</v>
      </c>
    </row>
    <row r="631" spans="1:14">
      <c r="A631">
        <v>629</v>
      </c>
      <c r="B631">
        <v>31.1787840991101</v>
      </c>
      <c r="C631">
        <v>3039.214468961714</v>
      </c>
      <c r="D631">
        <v>0.4118405147164043</v>
      </c>
      <c r="E631">
        <v>289.8883676699834</v>
      </c>
      <c r="F631">
        <v>12.09445512936212</v>
      </c>
      <c r="G631">
        <v>42172.68485441509</v>
      </c>
      <c r="H631">
        <v>0.4382860512298326</v>
      </c>
      <c r="I631">
        <v>0.1819205053526756</v>
      </c>
      <c r="J631">
        <v>21.10863502777229</v>
      </c>
      <c r="K631">
        <v>2.925751139304623</v>
      </c>
      <c r="L631">
        <v>943.0235555997281</v>
      </c>
      <c r="M631">
        <v>392.4435140278273</v>
      </c>
      <c r="N631">
        <v>328.4962458781779</v>
      </c>
    </row>
    <row r="632" spans="1:14">
      <c r="A632">
        <v>630</v>
      </c>
      <c r="B632">
        <v>31.17880294580268</v>
      </c>
      <c r="C632">
        <v>3039.223594442531</v>
      </c>
      <c r="D632">
        <v>0.411841633069553</v>
      </c>
      <c r="E632">
        <v>289.8890152817589</v>
      </c>
      <c r="F632">
        <v>12.09441724312329</v>
      </c>
      <c r="G632">
        <v>42172.67530034968</v>
      </c>
      <c r="H632">
        <v>0.4382856906549487</v>
      </c>
      <c r="I632">
        <v>0.1819203556879421</v>
      </c>
      <c r="J632">
        <v>21.10865374086664</v>
      </c>
      <c r="K632">
        <v>2.925751139304623</v>
      </c>
      <c r="L632">
        <v>943.0235555997281</v>
      </c>
      <c r="M632">
        <v>392.44383688864</v>
      </c>
      <c r="N632">
        <v>328.4959014941217</v>
      </c>
    </row>
    <row r="633" spans="1:14">
      <c r="A633">
        <v>631</v>
      </c>
      <c r="B633">
        <v>31.17879439186079</v>
      </c>
      <c r="C633">
        <v>3039.223796873463</v>
      </c>
      <c r="D633">
        <v>0.4118405977342245</v>
      </c>
      <c r="E633">
        <v>289.8889746726589</v>
      </c>
      <c r="F633">
        <v>12.09442769003636</v>
      </c>
      <c r="G633">
        <v>42172.74369793166</v>
      </c>
      <c r="H633">
        <v>0.4382857072392792</v>
      </c>
      <c r="I633">
        <v>0.1819203625716423</v>
      </c>
      <c r="J633">
        <v>21.10865620684856</v>
      </c>
      <c r="K633">
        <v>2.925751139304623</v>
      </c>
      <c r="L633">
        <v>943.0235555997281</v>
      </c>
      <c r="M633">
        <v>392.4438220389239</v>
      </c>
      <c r="N633">
        <v>328.4958981625924</v>
      </c>
    </row>
    <row r="634" spans="1:14">
      <c r="A634">
        <v>632</v>
      </c>
      <c r="B634">
        <v>31.17796555740492</v>
      </c>
      <c r="C634">
        <v>3039.144872239225</v>
      </c>
      <c r="D634">
        <v>0.4118406760864783</v>
      </c>
      <c r="E634">
        <v>289.882267514431</v>
      </c>
      <c r="F634">
        <v>12.09473256281604</v>
      </c>
      <c r="G634">
        <v>42172.68770645824</v>
      </c>
      <c r="H634">
        <v>0.4382851737103351</v>
      </c>
      <c r="I634">
        <v>0.1819201411184273</v>
      </c>
      <c r="J634">
        <v>21.10859897734496</v>
      </c>
      <c r="K634">
        <v>2.925751139304623</v>
      </c>
      <c r="L634">
        <v>943.0235555997281</v>
      </c>
      <c r="M634">
        <v>392.4442997647303</v>
      </c>
      <c r="N634">
        <v>328.5000400051693</v>
      </c>
    </row>
    <row r="635" spans="1:14">
      <c r="A635">
        <v>633</v>
      </c>
      <c r="B635">
        <v>31.17793305499977</v>
      </c>
      <c r="C635">
        <v>3039.142839694601</v>
      </c>
      <c r="D635">
        <v>0.4118416384474695</v>
      </c>
      <c r="E635">
        <v>289.8820642106435</v>
      </c>
      <c r="F635">
        <v>12.09474011671554</v>
      </c>
      <c r="G635">
        <v>42172.68445505007</v>
      </c>
      <c r="H635">
        <v>0.4382848685119861</v>
      </c>
      <c r="I635">
        <v>0.1819200144389728</v>
      </c>
      <c r="J635">
        <v>21.10860036135334</v>
      </c>
      <c r="K635">
        <v>2.925751139304623</v>
      </c>
      <c r="L635">
        <v>943.0235555997281</v>
      </c>
      <c r="M635">
        <v>392.4445730421377</v>
      </c>
      <c r="N635">
        <v>328.4999867129533</v>
      </c>
    </row>
    <row r="636" spans="1:14">
      <c r="A636">
        <v>634</v>
      </c>
      <c r="B636">
        <v>31.17798212490591</v>
      </c>
      <c r="C636">
        <v>3039.132847464926</v>
      </c>
      <c r="D636">
        <v>0.411841353646485</v>
      </c>
      <c r="E636">
        <v>289.8813015540456</v>
      </c>
      <c r="F636">
        <v>12.09478298950091</v>
      </c>
      <c r="G636">
        <v>42172.70334038841</v>
      </c>
      <c r="H636">
        <v>0.4382843649767284</v>
      </c>
      <c r="I636">
        <v>0.1819198054353135</v>
      </c>
      <c r="J636">
        <v>21.10858236821066</v>
      </c>
      <c r="K636">
        <v>2.925751139304623</v>
      </c>
      <c r="L636">
        <v>943.0235555997281</v>
      </c>
      <c r="M636">
        <v>392.4450239130671</v>
      </c>
      <c r="N636">
        <v>328.4999026599875</v>
      </c>
    </row>
    <row r="637" spans="1:14">
      <c r="A637">
        <v>635</v>
      </c>
      <c r="B637">
        <v>31.17817798562608</v>
      </c>
      <c r="C637">
        <v>3039.166949804729</v>
      </c>
      <c r="D637">
        <v>0.4118421326087192</v>
      </c>
      <c r="E637">
        <v>289.8841020209499</v>
      </c>
      <c r="F637">
        <v>12.09463823672326</v>
      </c>
      <c r="G637">
        <v>42172.64840547168</v>
      </c>
      <c r="H637">
        <v>0.4382853189873698</v>
      </c>
      <c r="I637">
        <v>0.1819202014189354</v>
      </c>
      <c r="J637">
        <v>21.1086193410389</v>
      </c>
      <c r="K637">
        <v>2.925751139304623</v>
      </c>
      <c r="L637">
        <v>943.0235555997281</v>
      </c>
      <c r="M637">
        <v>392.4441696824717</v>
      </c>
      <c r="N637">
        <v>328.4986687123807</v>
      </c>
    </row>
    <row r="638" spans="1:14">
      <c r="A638">
        <v>636</v>
      </c>
      <c r="B638">
        <v>31.17785441065784</v>
      </c>
      <c r="C638">
        <v>3039.111495631272</v>
      </c>
      <c r="D638">
        <v>0.4118422398962169</v>
      </c>
      <c r="E638">
        <v>289.8796065204583</v>
      </c>
      <c r="F638">
        <v>12.09487070715421</v>
      </c>
      <c r="G638">
        <v>42172.72001625649</v>
      </c>
      <c r="H638">
        <v>0.4382836140423789</v>
      </c>
      <c r="I638">
        <v>0.1819194937430842</v>
      </c>
      <c r="J638">
        <v>21.10855755664231</v>
      </c>
      <c r="K638">
        <v>2.925751139304623</v>
      </c>
      <c r="L638">
        <v>943.0235555997281</v>
      </c>
      <c r="M638">
        <v>392.4456963097515</v>
      </c>
      <c r="N638">
        <v>328.5006060972398</v>
      </c>
    </row>
    <row r="639" spans="1:14">
      <c r="A639">
        <v>637</v>
      </c>
      <c r="B639">
        <v>31.17807685789396</v>
      </c>
      <c r="C639">
        <v>3039.143090848167</v>
      </c>
      <c r="D639">
        <v>0.4118421933565169</v>
      </c>
      <c r="E639">
        <v>289.8822360108372</v>
      </c>
      <c r="F639">
        <v>12.09474261271202</v>
      </c>
      <c r="G639">
        <v>42172.70570170525</v>
      </c>
      <c r="H639">
        <v>0.4382849965694789</v>
      </c>
      <c r="I639">
        <v>0.1819200675921219</v>
      </c>
      <c r="J639">
        <v>21.10858988431215</v>
      </c>
      <c r="K639">
        <v>2.925751139304623</v>
      </c>
      <c r="L639">
        <v>943.0235555997281</v>
      </c>
      <c r="M639">
        <v>392.4444583782345</v>
      </c>
      <c r="N639">
        <v>328.4993903723872</v>
      </c>
    </row>
    <row r="640" spans="1:14">
      <c r="A640">
        <v>638</v>
      </c>
      <c r="B640">
        <v>31.17786297418791</v>
      </c>
      <c r="C640">
        <v>3039.132417712402</v>
      </c>
      <c r="D640">
        <v>0.4118415674170358</v>
      </c>
      <c r="E640">
        <v>289.8815951823893</v>
      </c>
      <c r="F640">
        <v>12.09478077224265</v>
      </c>
      <c r="G640">
        <v>42172.67946777846</v>
      </c>
      <c r="H640">
        <v>0.438283169607959</v>
      </c>
      <c r="I640">
        <v>0.1819193092705599</v>
      </c>
      <c r="J640">
        <v>21.10856154847204</v>
      </c>
      <c r="K640">
        <v>2.925751139304623</v>
      </c>
      <c r="L640">
        <v>943.0235555997281</v>
      </c>
      <c r="M640">
        <v>392.4460942633747</v>
      </c>
      <c r="N640">
        <v>328.5007183095064</v>
      </c>
    </row>
    <row r="641" spans="1:14">
      <c r="A641">
        <v>639</v>
      </c>
      <c r="B641">
        <v>31.17778503106074</v>
      </c>
      <c r="C641">
        <v>3039.130271668146</v>
      </c>
      <c r="D641">
        <v>0.411841123107038</v>
      </c>
      <c r="E641">
        <v>289.8810093346882</v>
      </c>
      <c r="F641">
        <v>12.09478790539891</v>
      </c>
      <c r="G641">
        <v>42172.6709130911</v>
      </c>
      <c r="H641">
        <v>0.4382850936708771</v>
      </c>
      <c r="I641">
        <v>0.181920107896246</v>
      </c>
      <c r="J641">
        <v>21.10858987296002</v>
      </c>
      <c r="K641">
        <v>2.925751139304623</v>
      </c>
      <c r="L641">
        <v>943.0235555997281</v>
      </c>
      <c r="M641">
        <v>392.4443714327605</v>
      </c>
      <c r="N641">
        <v>328.5008408698718</v>
      </c>
    </row>
    <row r="642" spans="1:14">
      <c r="A642">
        <v>640</v>
      </c>
      <c r="B642">
        <v>31.17755390356641</v>
      </c>
      <c r="C642">
        <v>3039.108813927779</v>
      </c>
      <c r="D642">
        <v>0.411840697177409</v>
      </c>
      <c r="E642">
        <v>289.8790928746749</v>
      </c>
      <c r="F642">
        <v>12.09486970587448</v>
      </c>
      <c r="G642">
        <v>42172.64906054631</v>
      </c>
      <c r="H642">
        <v>0.4382843496323126</v>
      </c>
      <c r="I642">
        <v>0.1819197990662678</v>
      </c>
      <c r="J642">
        <v>21.1085778327628</v>
      </c>
      <c r="K642">
        <v>2.925751139304623</v>
      </c>
      <c r="L642">
        <v>943.0235555997281</v>
      </c>
      <c r="M642">
        <v>392.4450376526402</v>
      </c>
      <c r="N642">
        <v>328.5018969392556</v>
      </c>
    </row>
    <row r="643" spans="1:14">
      <c r="A643">
        <v>641</v>
      </c>
      <c r="B643">
        <v>31.17772484116248</v>
      </c>
      <c r="C643">
        <v>3039.122441460263</v>
      </c>
      <c r="D643">
        <v>0.4118401401134992</v>
      </c>
      <c r="E643">
        <v>289.8803945088532</v>
      </c>
      <c r="F643">
        <v>12.09481544559465</v>
      </c>
      <c r="G643">
        <v>42172.64889973774</v>
      </c>
      <c r="H643">
        <v>0.4382842742855907</v>
      </c>
      <c r="I643">
        <v>0.1819197677919125</v>
      </c>
      <c r="J643">
        <v>21.1085762509296</v>
      </c>
      <c r="K643">
        <v>2.925751139304623</v>
      </c>
      <c r="L643">
        <v>943.0235555997281</v>
      </c>
      <c r="M643">
        <v>392.4451051190059</v>
      </c>
      <c r="N643">
        <v>328.5013020091426</v>
      </c>
    </row>
    <row r="644" spans="1:14">
      <c r="A644">
        <v>642</v>
      </c>
      <c r="B644">
        <v>31.17732755999868</v>
      </c>
      <c r="C644">
        <v>3039.10661689308</v>
      </c>
      <c r="D644">
        <v>0.4118422854551848</v>
      </c>
      <c r="E644">
        <v>289.8785671522442</v>
      </c>
      <c r="F644">
        <v>12.09487225448108</v>
      </c>
      <c r="G644">
        <v>42172.6114058239</v>
      </c>
      <c r="H644">
        <v>0.4382839769286461</v>
      </c>
      <c r="I644">
        <v>0.1819196443672096</v>
      </c>
      <c r="J644">
        <v>21.10860749324203</v>
      </c>
      <c r="K644">
        <v>2.925751139304623</v>
      </c>
      <c r="L644">
        <v>943.0235555997281</v>
      </c>
      <c r="M644">
        <v>392.4453713762356</v>
      </c>
      <c r="N644">
        <v>328.5024776624192</v>
      </c>
    </row>
    <row r="645" spans="1:14">
      <c r="A645">
        <v>643</v>
      </c>
      <c r="B645">
        <v>31.1779027299245</v>
      </c>
      <c r="C645">
        <v>3039.13235254269</v>
      </c>
      <c r="D645">
        <v>0.411841005945413</v>
      </c>
      <c r="E645">
        <v>289.8811989257991</v>
      </c>
      <c r="F645">
        <v>12.09478086879621</v>
      </c>
      <c r="G645">
        <v>42172.67847822983</v>
      </c>
      <c r="H645">
        <v>0.4382847642641844</v>
      </c>
      <c r="I645">
        <v>0.1819199711685728</v>
      </c>
      <c r="J645">
        <v>21.10858710787477</v>
      </c>
      <c r="K645">
        <v>2.925751139304623</v>
      </c>
      <c r="L645">
        <v>943.0235555997281</v>
      </c>
      <c r="M645">
        <v>392.4446663866647</v>
      </c>
      <c r="N645">
        <v>328.5002674121314</v>
      </c>
    </row>
    <row r="646" spans="1:14">
      <c r="A646">
        <v>644</v>
      </c>
      <c r="B646">
        <v>31.17667124894793</v>
      </c>
      <c r="C646">
        <v>3039.022089071279</v>
      </c>
      <c r="D646">
        <v>0.4118391200009558</v>
      </c>
      <c r="E646">
        <v>289.8720076574992</v>
      </c>
      <c r="F646">
        <v>12.09521294978614</v>
      </c>
      <c r="G646">
        <v>42172.63746052607</v>
      </c>
      <c r="H646">
        <v>0.4382837643269236</v>
      </c>
      <c r="I646">
        <v>0.1819195561220722</v>
      </c>
      <c r="J646">
        <v>21.10849074955397</v>
      </c>
      <c r="K646">
        <v>2.925751139304623</v>
      </c>
      <c r="L646">
        <v>943.0235555997281</v>
      </c>
      <c r="M646">
        <v>392.4455617427707</v>
      </c>
      <c r="N646">
        <v>328.5068593175985</v>
      </c>
    </row>
    <row r="647" spans="1:14">
      <c r="A647">
        <v>645</v>
      </c>
      <c r="B647">
        <v>31.17741025975029</v>
      </c>
      <c r="C647">
        <v>3039.09854683969</v>
      </c>
      <c r="D647">
        <v>0.4118402641753923</v>
      </c>
      <c r="E647">
        <v>289.8783124600187</v>
      </c>
      <c r="F647">
        <v>12.09491105509375</v>
      </c>
      <c r="G647">
        <v>42172.65203106536</v>
      </c>
      <c r="H647">
        <v>0.4382840967305988</v>
      </c>
      <c r="I647">
        <v>0.1819196940937106</v>
      </c>
      <c r="J647">
        <v>21.10856453217587</v>
      </c>
      <c r="K647">
        <v>2.925751139304623</v>
      </c>
      <c r="L647">
        <v>943.0235555997281</v>
      </c>
      <c r="M647">
        <v>392.445264103983</v>
      </c>
      <c r="N647">
        <v>328.5027412586483</v>
      </c>
    </row>
    <row r="648" spans="1:14">
      <c r="A648">
        <v>646</v>
      </c>
      <c r="B648">
        <v>31.17816042166668</v>
      </c>
      <c r="C648">
        <v>3039.178038540118</v>
      </c>
      <c r="D648">
        <v>0.4118405814662064</v>
      </c>
      <c r="E648">
        <v>289.8845305975415</v>
      </c>
      <c r="F648">
        <v>12.0945962997535</v>
      </c>
      <c r="G648">
        <v>42172.66172612273</v>
      </c>
      <c r="H648">
        <v>0.4382873202659973</v>
      </c>
      <c r="I648">
        <v>0.1819210320947423</v>
      </c>
      <c r="J648">
        <v>21.10866442920343</v>
      </c>
      <c r="K648">
        <v>2.925751139304623</v>
      </c>
      <c r="L648">
        <v>943.0235555997281</v>
      </c>
      <c r="M648">
        <v>392.4423777298126</v>
      </c>
      <c r="N648">
        <v>328.4983378534553</v>
      </c>
    </row>
    <row r="649" spans="1:14">
      <c r="A649">
        <v>647</v>
      </c>
      <c r="B649">
        <v>31.17754322195229</v>
      </c>
      <c r="C649">
        <v>3039.123705932118</v>
      </c>
      <c r="D649">
        <v>0.411841691340799</v>
      </c>
      <c r="E649">
        <v>289.8801075570032</v>
      </c>
      <c r="F649">
        <v>12.09481026851117</v>
      </c>
      <c r="G649">
        <v>42172.64801925089</v>
      </c>
      <c r="H649">
        <v>0.4382841759555672</v>
      </c>
      <c r="I649">
        <v>0.1819197269778196</v>
      </c>
      <c r="J649">
        <v>21.10861007127275</v>
      </c>
      <c r="K649">
        <v>2.925751139304623</v>
      </c>
      <c r="L649">
        <v>943.0235555997281</v>
      </c>
      <c r="M649">
        <v>392.4451931649328</v>
      </c>
      <c r="N649">
        <v>328.5014769038729</v>
      </c>
    </row>
    <row r="650" spans="1:14">
      <c r="A650">
        <v>648</v>
      </c>
      <c r="B650">
        <v>31.1776363121865</v>
      </c>
      <c r="C650">
        <v>3039.120483842953</v>
      </c>
      <c r="D650">
        <v>0.4118416515473669</v>
      </c>
      <c r="E650">
        <v>289.8799463694659</v>
      </c>
      <c r="F650">
        <v>12.09481611621614</v>
      </c>
      <c r="G650">
        <v>42172.60562189665</v>
      </c>
      <c r="H650">
        <v>0.4382844881398709</v>
      </c>
      <c r="I650">
        <v>0.1819198565569521</v>
      </c>
      <c r="J650">
        <v>21.10859742632721</v>
      </c>
      <c r="K650">
        <v>2.925751139304623</v>
      </c>
      <c r="L650">
        <v>943.0235555997281</v>
      </c>
      <c r="M650">
        <v>392.4449136313593</v>
      </c>
      <c r="N650">
        <v>328.5011768743046</v>
      </c>
    </row>
    <row r="651" spans="1:14">
      <c r="A651">
        <v>649</v>
      </c>
      <c r="B651">
        <v>31.17751078165035</v>
      </c>
      <c r="C651">
        <v>3039.114457795107</v>
      </c>
      <c r="D651">
        <v>0.4118399983373413</v>
      </c>
      <c r="E651">
        <v>289.8794228528022</v>
      </c>
      <c r="F651">
        <v>12.09484290217819</v>
      </c>
      <c r="G651">
        <v>42172.62266522446</v>
      </c>
      <c r="H651">
        <v>0.4382850527961907</v>
      </c>
      <c r="I651">
        <v>0.181920090930286</v>
      </c>
      <c r="J651">
        <v>21.10859369615574</v>
      </c>
      <c r="K651">
        <v>2.925751139304623</v>
      </c>
      <c r="L651">
        <v>943.0235555997281</v>
      </c>
      <c r="M651">
        <v>392.4444080323217</v>
      </c>
      <c r="N651">
        <v>328.5019782513817</v>
      </c>
    </row>
    <row r="652" spans="1:14">
      <c r="A652">
        <v>650</v>
      </c>
      <c r="B652">
        <v>31.17767248955826</v>
      </c>
      <c r="C652">
        <v>3039.121315205251</v>
      </c>
      <c r="D652">
        <v>0.4118404193108726</v>
      </c>
      <c r="E652">
        <v>289.8801667527558</v>
      </c>
      <c r="F652">
        <v>12.09481848362318</v>
      </c>
      <c r="G652">
        <v>42172.64012191923</v>
      </c>
      <c r="H652">
        <v>0.4382848325099242</v>
      </c>
      <c r="I652">
        <v>0.1819199994955055</v>
      </c>
      <c r="J652">
        <v>21.10858662699839</v>
      </c>
      <c r="K652">
        <v>2.925751139304623</v>
      </c>
      <c r="L652">
        <v>943.0235555997281</v>
      </c>
      <c r="M652">
        <v>392.4446052787396</v>
      </c>
      <c r="N652">
        <v>328.5013724699318</v>
      </c>
    </row>
    <row r="653" spans="1:14">
      <c r="A653">
        <v>651</v>
      </c>
      <c r="B653">
        <v>31.17727279508682</v>
      </c>
      <c r="C653">
        <v>3039.07533350405</v>
      </c>
      <c r="D653">
        <v>0.4118404476089038</v>
      </c>
      <c r="E653">
        <v>289.8763129069895</v>
      </c>
      <c r="F653">
        <v>12.0950057373302</v>
      </c>
      <c r="G653">
        <v>42172.66599750426</v>
      </c>
      <c r="H653">
        <v>0.4382835962902278</v>
      </c>
      <c r="I653">
        <v>0.1819194863746538</v>
      </c>
      <c r="J653">
        <v>21.10854756043554</v>
      </c>
      <c r="K653">
        <v>2.925751139304623</v>
      </c>
      <c r="L653">
        <v>943.0235555997281</v>
      </c>
      <c r="M653">
        <v>392.4457122052933</v>
      </c>
      <c r="N653">
        <v>328.5034659019186</v>
      </c>
    </row>
    <row r="654" spans="1:14">
      <c r="A654">
        <v>652</v>
      </c>
      <c r="B654">
        <v>31.17769006767412</v>
      </c>
      <c r="C654">
        <v>3039.117611212065</v>
      </c>
      <c r="D654">
        <v>0.4118406130061445</v>
      </c>
      <c r="E654">
        <v>289.8798738666503</v>
      </c>
      <c r="F654">
        <v>12.09483722275658</v>
      </c>
      <c r="G654">
        <v>42172.66442452944</v>
      </c>
      <c r="H654">
        <v>0.4382845840224318</v>
      </c>
      <c r="I654">
        <v>0.1819198963551704</v>
      </c>
      <c r="J654">
        <v>21.10858104562825</v>
      </c>
      <c r="K654">
        <v>2.925751139304623</v>
      </c>
      <c r="L654">
        <v>943.0235555997281</v>
      </c>
      <c r="M654">
        <v>392.4448277770429</v>
      </c>
      <c r="N654">
        <v>328.5012604540563</v>
      </c>
    </row>
    <row r="655" spans="1:14">
      <c r="A655">
        <v>653</v>
      </c>
      <c r="B655">
        <v>31.17731086110943</v>
      </c>
      <c r="C655">
        <v>3039.088892178264</v>
      </c>
      <c r="D655">
        <v>0.4118402092372819</v>
      </c>
      <c r="E655">
        <v>289.8773648473529</v>
      </c>
      <c r="F655">
        <v>12.09494960985899</v>
      </c>
      <c r="G655">
        <v>42172.65282924051</v>
      </c>
      <c r="H655">
        <v>0.4382841039747695</v>
      </c>
      <c r="I655">
        <v>0.181919697100567</v>
      </c>
      <c r="J655">
        <v>21.10856540301203</v>
      </c>
      <c r="K655">
        <v>2.925751139304623</v>
      </c>
      <c r="L655">
        <v>943.0235555997281</v>
      </c>
      <c r="M655">
        <v>392.4452576174606</v>
      </c>
      <c r="N655">
        <v>328.5030928230817</v>
      </c>
    </row>
    <row r="656" spans="1:14">
      <c r="A656">
        <v>654</v>
      </c>
      <c r="B656">
        <v>31.17755241265217</v>
      </c>
      <c r="C656">
        <v>3039.111648181195</v>
      </c>
      <c r="D656">
        <v>0.4118407273099584</v>
      </c>
      <c r="E656">
        <v>289.8792675134957</v>
      </c>
      <c r="F656">
        <v>12.09486182095279</v>
      </c>
      <c r="G656">
        <v>42172.66969408323</v>
      </c>
      <c r="H656">
        <v>0.4382842237172028</v>
      </c>
      <c r="I656">
        <v>0.1819197468023631</v>
      </c>
      <c r="J656">
        <v>21.10858502871646</v>
      </c>
      <c r="K656">
        <v>2.925751139304623</v>
      </c>
      <c r="L656">
        <v>943.0235555997281</v>
      </c>
      <c r="M656">
        <v>392.4451503985645</v>
      </c>
      <c r="N656">
        <v>328.5017987367643</v>
      </c>
    </row>
    <row r="657" spans="1:14">
      <c r="A657">
        <v>655</v>
      </c>
      <c r="B657">
        <v>31.17791442435712</v>
      </c>
      <c r="C657">
        <v>3039.140928335027</v>
      </c>
      <c r="D657">
        <v>0.4118406463224218</v>
      </c>
      <c r="E657">
        <v>289.8818598039448</v>
      </c>
      <c r="F657">
        <v>12.09474385648302</v>
      </c>
      <c r="G657">
        <v>42172.66095161626</v>
      </c>
      <c r="H657">
        <v>0.4382846491106014</v>
      </c>
      <c r="I657">
        <v>0.1819199233714824</v>
      </c>
      <c r="J657">
        <v>21.10859802030938</v>
      </c>
      <c r="K657">
        <v>2.925751139304623</v>
      </c>
      <c r="L657">
        <v>943.0235555997281</v>
      </c>
      <c r="M657">
        <v>392.4447694963894</v>
      </c>
      <c r="N657">
        <v>328.500156622169</v>
      </c>
    </row>
    <row r="658" spans="1:14">
      <c r="A658">
        <v>656</v>
      </c>
      <c r="B658">
        <v>31.177903494329</v>
      </c>
      <c r="C658">
        <v>3039.140343446496</v>
      </c>
      <c r="D658">
        <v>0.4118407658659098</v>
      </c>
      <c r="E658">
        <v>289.8818180408248</v>
      </c>
      <c r="F658">
        <v>12.09474588632513</v>
      </c>
      <c r="G658">
        <v>42172.65914141243</v>
      </c>
      <c r="H658">
        <v>0.4382846495287333</v>
      </c>
      <c r="I658">
        <v>0.1819199235450374</v>
      </c>
      <c r="J658">
        <v>21.1085974480444</v>
      </c>
      <c r="K658">
        <v>2.925751139304623</v>
      </c>
      <c r="L658">
        <v>943.0235555997281</v>
      </c>
      <c r="M658">
        <v>392.4447691219888</v>
      </c>
      <c r="N658">
        <v>328.5002075829545</v>
      </c>
    </row>
    <row r="659" spans="1:14">
      <c r="A659">
        <v>657</v>
      </c>
      <c r="B659">
        <v>31.17785520283456</v>
      </c>
      <c r="C659">
        <v>3039.123166442188</v>
      </c>
      <c r="D659">
        <v>0.4118409140155089</v>
      </c>
      <c r="E659">
        <v>289.8804086068979</v>
      </c>
      <c r="F659">
        <v>12.09481765567545</v>
      </c>
      <c r="G659">
        <v>42172.67987019842</v>
      </c>
      <c r="H659">
        <v>0.4382839470836936</v>
      </c>
      <c r="I659">
        <v>0.1819196319793893</v>
      </c>
      <c r="J659">
        <v>21.10857760143243</v>
      </c>
      <c r="K659">
        <v>2.925751139304623</v>
      </c>
      <c r="L659">
        <v>943.0235555997281</v>
      </c>
      <c r="M659">
        <v>392.4453980998076</v>
      </c>
      <c r="N659">
        <v>328.5005110312676</v>
      </c>
    </row>
    <row r="660" spans="1:14">
      <c r="A660">
        <v>658</v>
      </c>
      <c r="B660">
        <v>31.17781454607419</v>
      </c>
      <c r="C660">
        <v>3039.129615297054</v>
      </c>
      <c r="D660">
        <v>0.411840391429419</v>
      </c>
      <c r="E660">
        <v>289.880978590476</v>
      </c>
      <c r="F660">
        <v>12.09479099066466</v>
      </c>
      <c r="G660">
        <v>42172.67378879787</v>
      </c>
      <c r="H660">
        <v>0.4382842628052781</v>
      </c>
      <c r="I660">
        <v>0.1819197630267499</v>
      </c>
      <c r="J660">
        <v>21.10858349554143</v>
      </c>
      <c r="K660">
        <v>2.925751139304623</v>
      </c>
      <c r="L660">
        <v>943.0235555997281</v>
      </c>
      <c r="M660">
        <v>392.4451153986182</v>
      </c>
      <c r="N660">
        <v>328.500777806643</v>
      </c>
    </row>
    <row r="661" spans="1:14">
      <c r="A661">
        <v>659</v>
      </c>
      <c r="B661">
        <v>31.17803042320662</v>
      </c>
      <c r="C661">
        <v>3039.153360979827</v>
      </c>
      <c r="D661">
        <v>0.4118411983613375</v>
      </c>
      <c r="E661">
        <v>289.8830125733072</v>
      </c>
      <c r="F661">
        <v>12.09469098544178</v>
      </c>
      <c r="G661">
        <v>42172.6403245195</v>
      </c>
      <c r="H661">
        <v>0.4382841290639453</v>
      </c>
      <c r="I661">
        <v>0.1819197075143949</v>
      </c>
      <c r="J661">
        <v>21.10860029168229</v>
      </c>
      <c r="K661">
        <v>2.925751139304623</v>
      </c>
      <c r="L661">
        <v>943.0235555997281</v>
      </c>
      <c r="M661">
        <v>392.4452351522884</v>
      </c>
      <c r="N661">
        <v>328.4995435415291</v>
      </c>
    </row>
    <row r="662" spans="1:14">
      <c r="A662">
        <v>660</v>
      </c>
      <c r="B662">
        <v>31.17800222150517</v>
      </c>
      <c r="C662">
        <v>3039.148850435952</v>
      </c>
      <c r="D662">
        <v>0.4118415747179652</v>
      </c>
      <c r="E662">
        <v>289.8826447467759</v>
      </c>
      <c r="F662">
        <v>12.09470874703159</v>
      </c>
      <c r="G662">
        <v>42172.63917748134</v>
      </c>
      <c r="H662">
        <v>0.4382840441988392</v>
      </c>
      <c r="I662">
        <v>0.1819196722892197</v>
      </c>
      <c r="J662">
        <v>21.1085959795418</v>
      </c>
      <c r="K662">
        <v>2.925751139304623</v>
      </c>
      <c r="L662">
        <v>943.0235555997281</v>
      </c>
      <c r="M662">
        <v>392.4453111416083</v>
      </c>
      <c r="N662">
        <v>328.4996396145165</v>
      </c>
    </row>
    <row r="663" spans="1:14">
      <c r="A663">
        <v>661</v>
      </c>
      <c r="B663">
        <v>31.17828418426049</v>
      </c>
      <c r="C663">
        <v>3039.166102346866</v>
      </c>
      <c r="D663">
        <v>0.411842034630532</v>
      </c>
      <c r="E663">
        <v>289.8842068156079</v>
      </c>
      <c r="F663">
        <v>12.09464497361605</v>
      </c>
      <c r="G663">
        <v>42172.66885515155</v>
      </c>
      <c r="H663">
        <v>0.438284181148162</v>
      </c>
      <c r="I663">
        <v>0.1819197291331232</v>
      </c>
      <c r="J663">
        <v>21.10860231352881</v>
      </c>
      <c r="K663">
        <v>2.925751139304623</v>
      </c>
      <c r="L663">
        <v>943.0235555997281</v>
      </c>
      <c r="M663">
        <v>392.4451885154176</v>
      </c>
      <c r="N663">
        <v>328.4982963092384</v>
      </c>
    </row>
    <row r="664" spans="1:14">
      <c r="A664">
        <v>662</v>
      </c>
      <c r="B664">
        <v>31.17810444649238</v>
      </c>
      <c r="C664">
        <v>3039.160441748819</v>
      </c>
      <c r="D664">
        <v>0.4118413429752135</v>
      </c>
      <c r="E664">
        <v>289.8836240531688</v>
      </c>
      <c r="F664">
        <v>12.09466363270579</v>
      </c>
      <c r="G664">
        <v>42172.64534523895</v>
      </c>
      <c r="H664">
        <v>0.4382843092472721</v>
      </c>
      <c r="I664">
        <v>0.1819197823035464</v>
      </c>
      <c r="J664">
        <v>21.10860554109368</v>
      </c>
      <c r="K664">
        <v>2.925751139304623</v>
      </c>
      <c r="L664">
        <v>943.0235555997281</v>
      </c>
      <c r="M664">
        <v>392.4450738138917</v>
      </c>
      <c r="N664">
        <v>328.4991752467809</v>
      </c>
    </row>
    <row r="665" spans="1:14">
      <c r="A665">
        <v>663</v>
      </c>
      <c r="B665">
        <v>31.17778310257127</v>
      </c>
      <c r="C665">
        <v>3039.126037843034</v>
      </c>
      <c r="D665">
        <v>0.4118405797754484</v>
      </c>
      <c r="E665">
        <v>289.8808512101536</v>
      </c>
      <c r="F665">
        <v>12.09479972808333</v>
      </c>
      <c r="G665">
        <v>42172.64035991375</v>
      </c>
      <c r="H665">
        <v>0.4382842283194024</v>
      </c>
      <c r="I665">
        <v>0.1819197487126098</v>
      </c>
      <c r="J665">
        <v>21.10856773534676</v>
      </c>
      <c r="K665">
        <v>2.925751139304623</v>
      </c>
      <c r="L665">
        <v>943.0235555997281</v>
      </c>
      <c r="M665">
        <v>392.4451462776968</v>
      </c>
      <c r="N665">
        <v>328.5010881155902</v>
      </c>
    </row>
    <row r="666" spans="1:14">
      <c r="A666">
        <v>664</v>
      </c>
      <c r="B666">
        <v>31.17784368591821</v>
      </c>
      <c r="C666">
        <v>3039.128190793751</v>
      </c>
      <c r="D666">
        <v>0.4118403615722994</v>
      </c>
      <c r="E666">
        <v>289.8810982199005</v>
      </c>
      <c r="F666">
        <v>12.09479189806898</v>
      </c>
      <c r="G666">
        <v>42172.64484609451</v>
      </c>
      <c r="H666">
        <v>0.4382842801278622</v>
      </c>
      <c r="I666">
        <v>0.1819197702168789</v>
      </c>
      <c r="J666">
        <v>21.10856337988219</v>
      </c>
      <c r="K666">
        <v>2.925751139304623</v>
      </c>
      <c r="L666">
        <v>943.0235555997281</v>
      </c>
      <c r="M666">
        <v>392.4450998877645</v>
      </c>
      <c r="N666">
        <v>328.5008740380658</v>
      </c>
    </row>
    <row r="667" spans="1:14">
      <c r="A667">
        <v>665</v>
      </c>
      <c r="B667">
        <v>31.17775739299815</v>
      </c>
      <c r="C667">
        <v>3039.129145612645</v>
      </c>
      <c r="D667">
        <v>0.4118413589387843</v>
      </c>
      <c r="E667">
        <v>289.8809892979497</v>
      </c>
      <c r="F667">
        <v>12.09478232833776</v>
      </c>
      <c r="G667">
        <v>42172.60977546801</v>
      </c>
      <c r="H667">
        <v>0.4382841490267632</v>
      </c>
      <c r="I667">
        <v>0.1819197158004125</v>
      </c>
      <c r="J667">
        <v>21.108581003738</v>
      </c>
      <c r="K667">
        <v>2.925751139304623</v>
      </c>
      <c r="L667">
        <v>943.0235555997281</v>
      </c>
      <c r="M667">
        <v>392.4452172773248</v>
      </c>
      <c r="N667">
        <v>328.5010002168621</v>
      </c>
    </row>
    <row r="668" spans="1:14">
      <c r="A668">
        <v>666</v>
      </c>
      <c r="B668">
        <v>31.17788835270198</v>
      </c>
      <c r="C668">
        <v>3039.144159264159</v>
      </c>
      <c r="D668">
        <v>0.4118414092851019</v>
      </c>
      <c r="E668">
        <v>289.882153508488</v>
      </c>
      <c r="F668">
        <v>12.09472335553466</v>
      </c>
      <c r="G668">
        <v>42172.61449546186</v>
      </c>
      <c r="H668">
        <v>0.4382848538189589</v>
      </c>
      <c r="I668">
        <v>0.1819200083403007</v>
      </c>
      <c r="J668">
        <v>21.10860109504148</v>
      </c>
      <c r="K668">
        <v>2.925751139304623</v>
      </c>
      <c r="L668">
        <v>943.0235555997281</v>
      </c>
      <c r="M668">
        <v>392.4445861984195</v>
      </c>
      <c r="N668">
        <v>328.5002012604333</v>
      </c>
    </row>
    <row r="669" spans="1:14">
      <c r="A669">
        <v>667</v>
      </c>
      <c r="B669">
        <v>31.17814717003335</v>
      </c>
      <c r="C669">
        <v>3039.167328678624</v>
      </c>
      <c r="D669">
        <v>0.4118408298745264</v>
      </c>
      <c r="E669">
        <v>289.8841688107821</v>
      </c>
      <c r="F669">
        <v>12.09463031818328</v>
      </c>
      <c r="G669">
        <v>42172.60943862108</v>
      </c>
      <c r="H669">
        <v>0.438285420891265</v>
      </c>
      <c r="I669">
        <v>0.1819202437164442</v>
      </c>
      <c r="J669">
        <v>21.10861411822626</v>
      </c>
      <c r="K669">
        <v>2.925751139304623</v>
      </c>
      <c r="L669">
        <v>943.0235555997281</v>
      </c>
      <c r="M669">
        <v>392.4440784369332</v>
      </c>
      <c r="N669">
        <v>328.499085079359</v>
      </c>
    </row>
    <row r="670" spans="1:14">
      <c r="A670">
        <v>668</v>
      </c>
      <c r="B670">
        <v>31.17783509545125</v>
      </c>
      <c r="C670">
        <v>3039.133650306172</v>
      </c>
      <c r="D670">
        <v>0.411840887625048</v>
      </c>
      <c r="E670">
        <v>289.8813521060583</v>
      </c>
      <c r="F670">
        <v>12.09476545606896</v>
      </c>
      <c r="G670">
        <v>42172.61618788364</v>
      </c>
      <c r="H670">
        <v>0.4382848706939578</v>
      </c>
      <c r="I670">
        <v>0.1819200153446494</v>
      </c>
      <c r="J670">
        <v>21.10858540417314</v>
      </c>
      <c r="K670">
        <v>2.925751139304623</v>
      </c>
      <c r="L670">
        <v>943.0235555997281</v>
      </c>
      <c r="M670">
        <v>392.4445710883782</v>
      </c>
      <c r="N670">
        <v>328.5006501123059</v>
      </c>
    </row>
    <row r="671" spans="1:14">
      <c r="A671">
        <v>669</v>
      </c>
      <c r="B671">
        <v>31.17762703828119</v>
      </c>
      <c r="C671">
        <v>3039.133665521847</v>
      </c>
      <c r="D671">
        <v>0.4118418027269601</v>
      </c>
      <c r="E671">
        <v>289.8810353325733</v>
      </c>
      <c r="F671">
        <v>12.09476357824877</v>
      </c>
      <c r="G671">
        <v>42172.60514205058</v>
      </c>
      <c r="H671">
        <v>0.4382844628594296</v>
      </c>
      <c r="I671">
        <v>0.1819198460637351</v>
      </c>
      <c r="J671">
        <v>21.10861166670853</v>
      </c>
      <c r="K671">
        <v>2.925751139304623</v>
      </c>
      <c r="L671">
        <v>943.0235555997281</v>
      </c>
      <c r="M671">
        <v>392.4449362677548</v>
      </c>
      <c r="N671">
        <v>328.5011549126214</v>
      </c>
    </row>
    <row r="672" spans="1:14">
      <c r="A672">
        <v>670</v>
      </c>
      <c r="B672">
        <v>31.17800747724529</v>
      </c>
      <c r="C672">
        <v>3039.148816916352</v>
      </c>
      <c r="D672">
        <v>0.4118417797559555</v>
      </c>
      <c r="E672">
        <v>289.8826379664776</v>
      </c>
      <c r="F672">
        <v>12.09470792719121</v>
      </c>
      <c r="G672">
        <v>42172.63338342791</v>
      </c>
      <c r="H672">
        <v>0.4382846976812089</v>
      </c>
      <c r="I672">
        <v>0.1819199435318079</v>
      </c>
      <c r="J672">
        <v>21.10859763437665</v>
      </c>
      <c r="K672">
        <v>2.925751139304623</v>
      </c>
      <c r="L672">
        <v>943.0235555997281</v>
      </c>
      <c r="M672">
        <v>392.4447260057517</v>
      </c>
      <c r="N672">
        <v>328.499690441945</v>
      </c>
    </row>
    <row r="673" spans="1:14">
      <c r="A673">
        <v>671</v>
      </c>
      <c r="B673">
        <v>31.17808862535903</v>
      </c>
      <c r="C673">
        <v>3039.163233750463</v>
      </c>
      <c r="D673">
        <v>0.4118412710553718</v>
      </c>
      <c r="E673">
        <v>289.8837300988409</v>
      </c>
      <c r="F673">
        <v>12.09464723477304</v>
      </c>
      <c r="G673">
        <v>42172.61320989177</v>
      </c>
      <c r="H673">
        <v>0.4382855902127928</v>
      </c>
      <c r="I673">
        <v>0.1819203139971612</v>
      </c>
      <c r="J673">
        <v>21.10861877496244</v>
      </c>
      <c r="K673">
        <v>2.925751139304623</v>
      </c>
      <c r="L673">
        <v>943.0235555997281</v>
      </c>
      <c r="M673">
        <v>392.4439268252159</v>
      </c>
      <c r="N673">
        <v>328.4991762713594</v>
      </c>
    </row>
    <row r="674" spans="1:14">
      <c r="A674">
        <v>672</v>
      </c>
      <c r="B674">
        <v>31.17814899135785</v>
      </c>
      <c r="C674">
        <v>3039.172555539521</v>
      </c>
      <c r="D674">
        <v>0.4118412466859052</v>
      </c>
      <c r="E674">
        <v>289.88452457197</v>
      </c>
      <c r="F674">
        <v>12.0946092676236</v>
      </c>
      <c r="G674">
        <v>42172.60791995512</v>
      </c>
      <c r="H674">
        <v>0.4382857857447662</v>
      </c>
      <c r="I674">
        <v>0.1819203951571143</v>
      </c>
      <c r="J674">
        <v>21.10862608238303</v>
      </c>
      <c r="K674">
        <v>2.925751139304623</v>
      </c>
      <c r="L674">
        <v>943.0235555997281</v>
      </c>
      <c r="M674">
        <v>392.4437517446223</v>
      </c>
      <c r="N674">
        <v>328.4988470528833</v>
      </c>
    </row>
    <row r="675" spans="1:14">
      <c r="A675">
        <v>673</v>
      </c>
      <c r="B675">
        <v>31.17777680953023</v>
      </c>
      <c r="C675">
        <v>3039.133194686398</v>
      </c>
      <c r="D675">
        <v>0.4118407658415621</v>
      </c>
      <c r="E675">
        <v>289.8812648927119</v>
      </c>
      <c r="F675">
        <v>12.09476789892494</v>
      </c>
      <c r="G675">
        <v>42172.62001498445</v>
      </c>
      <c r="H675">
        <v>0.4382849608402064</v>
      </c>
      <c r="I675">
        <v>0.1819200527618819</v>
      </c>
      <c r="J675">
        <v>21.10859065955727</v>
      </c>
      <c r="K675">
        <v>2.925751139304623</v>
      </c>
      <c r="L675">
        <v>943.0235555997281</v>
      </c>
      <c r="M675">
        <v>392.4444903705607</v>
      </c>
      <c r="N675">
        <v>328.5009207321669</v>
      </c>
    </row>
    <row r="676" spans="1:14">
      <c r="A676">
        <v>674</v>
      </c>
      <c r="B676">
        <v>31.17774269145707</v>
      </c>
      <c r="C676">
        <v>3039.133972924743</v>
      </c>
      <c r="D676">
        <v>0.4118406608616054</v>
      </c>
      <c r="E676">
        <v>289.8813118247268</v>
      </c>
      <c r="F676">
        <v>12.09476190480267</v>
      </c>
      <c r="G676">
        <v>42172.60240632745</v>
      </c>
      <c r="H676">
        <v>0.4382850739288307</v>
      </c>
      <c r="I676">
        <v>0.1819200997018647</v>
      </c>
      <c r="J676">
        <v>21.10859355050546</v>
      </c>
      <c r="K676">
        <v>2.925751139304623</v>
      </c>
      <c r="L676">
        <v>943.0235555997281</v>
      </c>
      <c r="M676">
        <v>392.4443891099646</v>
      </c>
      <c r="N676">
        <v>328.5010986682078</v>
      </c>
    </row>
    <row r="677" spans="1:14">
      <c r="A677">
        <v>675</v>
      </c>
      <c r="B677">
        <v>31.17809340770563</v>
      </c>
      <c r="C677">
        <v>3039.160875447559</v>
      </c>
      <c r="D677">
        <v>0.4118401750637777</v>
      </c>
      <c r="E677">
        <v>289.8836574043475</v>
      </c>
      <c r="F677">
        <v>12.0946578436491</v>
      </c>
      <c r="G677">
        <v>42172.62064837049</v>
      </c>
      <c r="H677">
        <v>0.4382860202211936</v>
      </c>
      <c r="I677">
        <v>0.1819204924818411</v>
      </c>
      <c r="J677">
        <v>21.10860785757201</v>
      </c>
      <c r="K677">
        <v>2.925751139304623</v>
      </c>
      <c r="L677">
        <v>943.0235555997281</v>
      </c>
      <c r="M677">
        <v>392.4435417931182</v>
      </c>
      <c r="N677">
        <v>328.4994990826137</v>
      </c>
    </row>
    <row r="678" spans="1:14">
      <c r="A678">
        <v>676</v>
      </c>
      <c r="B678">
        <v>31.17792062556858</v>
      </c>
      <c r="C678">
        <v>3039.147811588099</v>
      </c>
      <c r="D678">
        <v>0.4118407637474396</v>
      </c>
      <c r="E678">
        <v>289.8824819156346</v>
      </c>
      <c r="F678">
        <v>12.09471258048591</v>
      </c>
      <c r="G678">
        <v>42172.63734922552</v>
      </c>
      <c r="H678">
        <v>0.4382850044435245</v>
      </c>
      <c r="I678">
        <v>0.181920070860422</v>
      </c>
      <c r="J678">
        <v>21.10860314415416</v>
      </c>
      <c r="K678">
        <v>2.925751139304623</v>
      </c>
      <c r="L678">
        <v>943.0235555997281</v>
      </c>
      <c r="M678">
        <v>392.4444513277414</v>
      </c>
      <c r="N678">
        <v>328.5001623301105</v>
      </c>
    </row>
    <row r="679" spans="1:14">
      <c r="A679">
        <v>677</v>
      </c>
      <c r="B679">
        <v>31.17750846291912</v>
      </c>
      <c r="C679">
        <v>3039.114351412609</v>
      </c>
      <c r="D679">
        <v>0.4118408333775131</v>
      </c>
      <c r="E679">
        <v>289.8795208697441</v>
      </c>
      <c r="F679">
        <v>12.0948465797821</v>
      </c>
      <c r="G679">
        <v>42172.64244518287</v>
      </c>
      <c r="H679">
        <v>0.4382845421434367</v>
      </c>
      <c r="I679">
        <v>0.1819198789723495</v>
      </c>
      <c r="J679">
        <v>21.10858815534966</v>
      </c>
      <c r="K679">
        <v>2.925751139304623</v>
      </c>
      <c r="L679">
        <v>943.0235555997281</v>
      </c>
      <c r="M679">
        <v>392.4448652759574</v>
      </c>
      <c r="N679">
        <v>328.5020489338286</v>
      </c>
    </row>
    <row r="680" spans="1:14">
      <c r="A680">
        <v>678</v>
      </c>
      <c r="B680">
        <v>31.17780605880024</v>
      </c>
      <c r="C680">
        <v>3039.142035456205</v>
      </c>
      <c r="D680">
        <v>0.411840635694775</v>
      </c>
      <c r="E680">
        <v>289.8819873613314</v>
      </c>
      <c r="F680">
        <v>12.09473115541916</v>
      </c>
      <c r="G680">
        <v>42172.61053163626</v>
      </c>
      <c r="H680">
        <v>0.4382853109897782</v>
      </c>
      <c r="I680">
        <v>0.1819201980993548</v>
      </c>
      <c r="J680">
        <v>21.1086008265984</v>
      </c>
      <c r="K680">
        <v>2.925751139304623</v>
      </c>
      <c r="L680">
        <v>943.0235555997281</v>
      </c>
      <c r="M680">
        <v>392.4441768435789</v>
      </c>
      <c r="N680">
        <v>328.5007454501317</v>
      </c>
    </row>
    <row r="681" spans="1:14">
      <c r="A681">
        <v>679</v>
      </c>
      <c r="B681">
        <v>31.1776727222491</v>
      </c>
      <c r="C681">
        <v>3039.123004822149</v>
      </c>
      <c r="D681">
        <v>0.4118410376661857</v>
      </c>
      <c r="E681">
        <v>289.8804063600218</v>
      </c>
      <c r="F681">
        <v>12.09480736475192</v>
      </c>
      <c r="G681">
        <v>42172.61340990376</v>
      </c>
      <c r="H681">
        <v>0.4382847954148961</v>
      </c>
      <c r="I681">
        <v>0.1819199840983779</v>
      </c>
      <c r="J681">
        <v>21.10858312621285</v>
      </c>
      <c r="K681">
        <v>2.925751139304623</v>
      </c>
      <c r="L681">
        <v>943.0235555997281</v>
      </c>
      <c r="M681">
        <v>392.4446384940006</v>
      </c>
      <c r="N681">
        <v>328.5014374550559</v>
      </c>
    </row>
    <row r="682" spans="1:14">
      <c r="A682">
        <v>680</v>
      </c>
      <c r="B682">
        <v>31.17790532900916</v>
      </c>
      <c r="C682">
        <v>3039.14569557475</v>
      </c>
      <c r="D682">
        <v>0.4118411195051626</v>
      </c>
      <c r="E682">
        <v>289.8822638697482</v>
      </c>
      <c r="F682">
        <v>12.09471672037076</v>
      </c>
      <c r="G682">
        <v>42172.6113275054</v>
      </c>
      <c r="H682">
        <v>0.4382853417385049</v>
      </c>
      <c r="I682">
        <v>0.1819202108623069</v>
      </c>
      <c r="J682">
        <v>21.10860491940202</v>
      </c>
      <c r="K682">
        <v>2.925751139304623</v>
      </c>
      <c r="L682">
        <v>943.0235555997281</v>
      </c>
      <c r="M682">
        <v>392.4441493109259</v>
      </c>
      <c r="N682">
        <v>328.5001631489332</v>
      </c>
    </row>
    <row r="683" spans="1:14">
      <c r="A683">
        <v>681</v>
      </c>
      <c r="B683">
        <v>31.17791031766095</v>
      </c>
      <c r="C683">
        <v>3039.133863588572</v>
      </c>
      <c r="D683">
        <v>0.411841420325265</v>
      </c>
      <c r="E683">
        <v>289.8814636935151</v>
      </c>
      <c r="F683">
        <v>12.09477050797022</v>
      </c>
      <c r="G683">
        <v>42172.65205389322</v>
      </c>
      <c r="H683">
        <v>0.4382847383170861</v>
      </c>
      <c r="I683">
        <v>0.1819199603986448</v>
      </c>
      <c r="J683">
        <v>21.10858131304147</v>
      </c>
      <c r="K683">
        <v>2.925751139304623</v>
      </c>
      <c r="L683">
        <v>943.0235555997281</v>
      </c>
      <c r="M683">
        <v>392.4446896199634</v>
      </c>
      <c r="N683">
        <v>328.5003418820705</v>
      </c>
    </row>
    <row r="684" spans="1:14">
      <c r="A684">
        <v>682</v>
      </c>
      <c r="B684">
        <v>31.17783276193382</v>
      </c>
      <c r="C684">
        <v>3039.13908803437</v>
      </c>
      <c r="D684">
        <v>0.4118410669602474</v>
      </c>
      <c r="E684">
        <v>289.8818147616758</v>
      </c>
      <c r="F684">
        <v>12.09474273958617</v>
      </c>
      <c r="G684">
        <v>42172.60964687637</v>
      </c>
      <c r="H684">
        <v>0.4382846957040076</v>
      </c>
      <c r="I684">
        <v>0.1819199427111259</v>
      </c>
      <c r="J684">
        <v>21.10859149889545</v>
      </c>
      <c r="K684">
        <v>2.925751139304623</v>
      </c>
      <c r="L684">
        <v>943.0235555997281</v>
      </c>
      <c r="M684">
        <v>392.4447277761584</v>
      </c>
      <c r="N684">
        <v>328.5006214820037</v>
      </c>
    </row>
    <row r="685" spans="1:14">
      <c r="A685">
        <v>683</v>
      </c>
      <c r="B685">
        <v>31.1775970494807</v>
      </c>
      <c r="C685">
        <v>3039.111738707978</v>
      </c>
      <c r="D685">
        <v>0.4118413832274059</v>
      </c>
      <c r="E685">
        <v>289.8794435802311</v>
      </c>
      <c r="F685">
        <v>12.09485311353889</v>
      </c>
      <c r="G685">
        <v>42172.61895829349</v>
      </c>
      <c r="H685">
        <v>0.4382847679642122</v>
      </c>
      <c r="I685">
        <v>0.1819199727043527</v>
      </c>
      <c r="J685">
        <v>21.10857488763461</v>
      </c>
      <c r="K685">
        <v>2.925751139304623</v>
      </c>
      <c r="L685">
        <v>943.0235555997281</v>
      </c>
      <c r="M685">
        <v>392.4446630736224</v>
      </c>
      <c r="N685">
        <v>328.5017467757239</v>
      </c>
    </row>
    <row r="686" spans="1:14">
      <c r="A686">
        <v>684</v>
      </c>
      <c r="B686">
        <v>31.17759111718792</v>
      </c>
      <c r="C686">
        <v>3039.113694992228</v>
      </c>
      <c r="D686">
        <v>0.4118403389068397</v>
      </c>
      <c r="E686">
        <v>289.8796748005089</v>
      </c>
      <c r="F686">
        <v>12.09484473937198</v>
      </c>
      <c r="G686">
        <v>42172.61538014413</v>
      </c>
      <c r="H686">
        <v>0.4382848409887865</v>
      </c>
      <c r="I686">
        <v>0.1819200030148484</v>
      </c>
      <c r="J686">
        <v>21.10857037852158</v>
      </c>
      <c r="K686">
        <v>2.925751139304623</v>
      </c>
      <c r="L686">
        <v>943.0235555997281</v>
      </c>
      <c r="M686">
        <v>392.4445976866817</v>
      </c>
      <c r="N686">
        <v>328.501993462349</v>
      </c>
    </row>
    <row r="687" spans="1:14">
      <c r="A687">
        <v>685</v>
      </c>
      <c r="B687">
        <v>31.17771442495873</v>
      </c>
      <c r="C687">
        <v>3039.128856673412</v>
      </c>
      <c r="D687">
        <v>0.4118408924017006</v>
      </c>
      <c r="E687">
        <v>289.8807577002009</v>
      </c>
      <c r="F687">
        <v>12.09478420483137</v>
      </c>
      <c r="G687">
        <v>42172.61419196551</v>
      </c>
      <c r="H687">
        <v>0.4382846265144302</v>
      </c>
      <c r="I687">
        <v>0.1819199139924322</v>
      </c>
      <c r="J687">
        <v>21.10859709504339</v>
      </c>
      <c r="K687">
        <v>2.925751139304623</v>
      </c>
      <c r="L687">
        <v>943.0235555997281</v>
      </c>
      <c r="M687">
        <v>392.4447897292437</v>
      </c>
      <c r="N687">
        <v>328.5010517482018</v>
      </c>
    </row>
    <row r="688" spans="1:14">
      <c r="A688">
        <v>686</v>
      </c>
      <c r="B688">
        <v>31.17783068361689</v>
      </c>
      <c r="C688">
        <v>3039.140144516574</v>
      </c>
      <c r="D688">
        <v>0.4118407390797118</v>
      </c>
      <c r="E688">
        <v>289.8818109972897</v>
      </c>
      <c r="F688">
        <v>12.09473974431166</v>
      </c>
      <c r="G688">
        <v>42172.61699651933</v>
      </c>
      <c r="H688">
        <v>0.4382852187132286</v>
      </c>
      <c r="I688">
        <v>0.1819201597978927</v>
      </c>
      <c r="J688">
        <v>21.10859894796837</v>
      </c>
      <c r="K688">
        <v>2.925751139304623</v>
      </c>
      <c r="L688">
        <v>943.0235555997281</v>
      </c>
      <c r="M688">
        <v>392.4442594687579</v>
      </c>
      <c r="N688">
        <v>328.5005780685495</v>
      </c>
    </row>
    <row r="689" spans="1:14">
      <c r="A689">
        <v>687</v>
      </c>
      <c r="B689">
        <v>31.17777380990111</v>
      </c>
      <c r="C689">
        <v>3039.115572848718</v>
      </c>
      <c r="D689">
        <v>0.4118402712164879</v>
      </c>
      <c r="E689">
        <v>289.8800101407296</v>
      </c>
      <c r="F689">
        <v>12.09484240202787</v>
      </c>
      <c r="G689">
        <v>42172.64659799168</v>
      </c>
      <c r="H689">
        <v>0.4382843385230971</v>
      </c>
      <c r="I689">
        <v>0.1819197944551375</v>
      </c>
      <c r="J689">
        <v>21.10855627806911</v>
      </c>
      <c r="K689">
        <v>2.925751139304623</v>
      </c>
      <c r="L689">
        <v>943.0235555997281</v>
      </c>
      <c r="M689">
        <v>392.445047599964</v>
      </c>
      <c r="N689">
        <v>328.5013419763401</v>
      </c>
    </row>
    <row r="690" spans="1:14">
      <c r="A690">
        <v>688</v>
      </c>
      <c r="B690">
        <v>31.17763035064637</v>
      </c>
      <c r="C690">
        <v>3039.126819418445</v>
      </c>
      <c r="D690">
        <v>0.4118409335602523</v>
      </c>
      <c r="E690">
        <v>289.880579105389</v>
      </c>
      <c r="F690">
        <v>12.09479272242051</v>
      </c>
      <c r="G690">
        <v>42172.61668371432</v>
      </c>
      <c r="H690">
        <v>0.4382848178680794</v>
      </c>
      <c r="I690">
        <v>0.1819199934180778</v>
      </c>
      <c r="J690">
        <v>21.10859747445106</v>
      </c>
      <c r="K690">
        <v>2.925751139304623</v>
      </c>
      <c r="L690">
        <v>943.0235555997281</v>
      </c>
      <c r="M690">
        <v>392.4446183891948</v>
      </c>
      <c r="N690">
        <v>328.5014452627442</v>
      </c>
    </row>
    <row r="691" spans="1:14">
      <c r="A691">
        <v>689</v>
      </c>
      <c r="B691">
        <v>31.17779120722194</v>
      </c>
      <c r="C691">
        <v>3039.136129823953</v>
      </c>
      <c r="D691">
        <v>0.4118409049314946</v>
      </c>
      <c r="E691">
        <v>289.8814819956629</v>
      </c>
      <c r="F691">
        <v>12.09475489723281</v>
      </c>
      <c r="G691">
        <v>42172.61198677479</v>
      </c>
      <c r="H691">
        <v>0.4382850007263523</v>
      </c>
      <c r="I691">
        <v>0.1819200693175259</v>
      </c>
      <c r="J691">
        <v>21.10859560168181</v>
      </c>
      <c r="K691">
        <v>2.925751139304623</v>
      </c>
      <c r="L691">
        <v>943.0235555997281</v>
      </c>
      <c r="M691">
        <v>392.444454656132</v>
      </c>
      <c r="N691">
        <v>328.5008031098293</v>
      </c>
    </row>
    <row r="692" spans="1:14">
      <c r="A692">
        <v>690</v>
      </c>
      <c r="B692">
        <v>31.1778821052162</v>
      </c>
      <c r="C692">
        <v>3039.142914798543</v>
      </c>
      <c r="D692">
        <v>0.41184038138503</v>
      </c>
      <c r="E692">
        <v>289.8820983602382</v>
      </c>
      <c r="F692">
        <v>12.09472980617321</v>
      </c>
      <c r="G692">
        <v>42172.62360135207</v>
      </c>
      <c r="H692">
        <v>0.4382852661615648</v>
      </c>
      <c r="I692">
        <v>0.1819201794923943</v>
      </c>
      <c r="J692">
        <v>21.10859689227763</v>
      </c>
      <c r="K692">
        <v>2.925751139304623</v>
      </c>
      <c r="L692">
        <v>943.0235555997281</v>
      </c>
      <c r="M692">
        <v>392.4442169831254</v>
      </c>
      <c r="N692">
        <v>328.5004648408371</v>
      </c>
    </row>
    <row r="693" spans="1:14">
      <c r="A693">
        <v>691</v>
      </c>
      <c r="B693">
        <v>31.17790394510123</v>
      </c>
      <c r="C693">
        <v>3039.145720295132</v>
      </c>
      <c r="D693">
        <v>0.4118406334594761</v>
      </c>
      <c r="E693">
        <v>289.8823334824743</v>
      </c>
      <c r="F693">
        <v>12.09471880255896</v>
      </c>
      <c r="G693">
        <v>42172.62458162415</v>
      </c>
      <c r="H693">
        <v>0.4382851234597859</v>
      </c>
      <c r="I693">
        <v>0.1819201202608041</v>
      </c>
      <c r="J693">
        <v>21.10859948980479</v>
      </c>
      <c r="K693">
        <v>2.925751139304623</v>
      </c>
      <c r="L693">
        <v>943.0235555997281</v>
      </c>
      <c r="M693">
        <v>392.4443447595083</v>
      </c>
      <c r="N693">
        <v>328.5003222377354</v>
      </c>
    </row>
    <row r="694" spans="1:14">
      <c r="A694">
        <v>692</v>
      </c>
      <c r="B694">
        <v>31.17802228389032</v>
      </c>
      <c r="C694">
        <v>3039.152472843931</v>
      </c>
      <c r="D694">
        <v>0.4118407437828303</v>
      </c>
      <c r="E694">
        <v>289.8829161877703</v>
      </c>
      <c r="F694">
        <v>12.09469491887608</v>
      </c>
      <c r="G694">
        <v>42172.64274967425</v>
      </c>
      <c r="H694">
        <v>0.4382854317302171</v>
      </c>
      <c r="I694">
        <v>0.1819202482153956</v>
      </c>
      <c r="J694">
        <v>21.10860368174106</v>
      </c>
      <c r="K694">
        <v>2.925751139304623</v>
      </c>
      <c r="L694">
        <v>943.0235555997281</v>
      </c>
      <c r="M694">
        <v>392.4440687316528</v>
      </c>
      <c r="N694">
        <v>328.4997422804938</v>
      </c>
    </row>
    <row r="695" spans="1:14">
      <c r="A695">
        <v>693</v>
      </c>
      <c r="B695">
        <v>31.17780360175996</v>
      </c>
      <c r="C695">
        <v>3039.134251333865</v>
      </c>
      <c r="D695">
        <v>0.4118404037805622</v>
      </c>
      <c r="E695">
        <v>289.881393333742</v>
      </c>
      <c r="F695">
        <v>12.0947643329627</v>
      </c>
      <c r="G695">
        <v>42172.62389992019</v>
      </c>
      <c r="H695">
        <v>0.4382849372170782</v>
      </c>
      <c r="I695">
        <v>0.18192004295657</v>
      </c>
      <c r="J695">
        <v>21.10858786076597</v>
      </c>
      <c r="K695">
        <v>2.925751139304623</v>
      </c>
      <c r="L695">
        <v>943.0235555997281</v>
      </c>
      <c r="M695">
        <v>392.4445115229327</v>
      </c>
      <c r="N695">
        <v>328.5008965121339</v>
      </c>
    </row>
    <row r="696" spans="1:14">
      <c r="A696">
        <v>694</v>
      </c>
      <c r="B696">
        <v>31.17778728165779</v>
      </c>
      <c r="C696">
        <v>3039.134498271725</v>
      </c>
      <c r="D696">
        <v>0.4118403607750502</v>
      </c>
      <c r="E696">
        <v>289.8814500672574</v>
      </c>
      <c r="F696">
        <v>12.0947630630605</v>
      </c>
      <c r="G696">
        <v>42172.62215442343</v>
      </c>
      <c r="H696">
        <v>0.4382848208754293</v>
      </c>
      <c r="I696">
        <v>0.1819199946663461</v>
      </c>
      <c r="J696">
        <v>21.10858560944379</v>
      </c>
      <c r="K696">
        <v>2.925751139304623</v>
      </c>
      <c r="L696">
        <v>943.0235555997281</v>
      </c>
      <c r="M696">
        <v>392.4446156963831</v>
      </c>
      <c r="N696">
        <v>328.5009979683373</v>
      </c>
    </row>
    <row r="697" spans="1:14">
      <c r="A697">
        <v>695</v>
      </c>
      <c r="B697">
        <v>31.17787321745943</v>
      </c>
      <c r="C697">
        <v>3039.14021225864</v>
      </c>
      <c r="D697">
        <v>0.4118402624512274</v>
      </c>
      <c r="E697">
        <v>289.8819072298719</v>
      </c>
      <c r="F697">
        <v>12.09474083725681</v>
      </c>
      <c r="G697">
        <v>42172.62527839174</v>
      </c>
      <c r="H697">
        <v>0.4382851334088703</v>
      </c>
      <c r="I697">
        <v>0.1819201243903959</v>
      </c>
      <c r="J697">
        <v>21.10859151775803</v>
      </c>
      <c r="K697">
        <v>2.925751139304623</v>
      </c>
      <c r="L697">
        <v>943.0235555997281</v>
      </c>
      <c r="M697">
        <v>392.4443358510099</v>
      </c>
      <c r="N697">
        <v>328.5005788585298</v>
      </c>
    </row>
    <row r="698" spans="1:14">
      <c r="A698">
        <v>696</v>
      </c>
      <c r="B698">
        <v>31.17785973734753</v>
      </c>
      <c r="C698">
        <v>3039.136997901665</v>
      </c>
      <c r="D698">
        <v>0.4118402557389241</v>
      </c>
      <c r="E698">
        <v>289.8816501595437</v>
      </c>
      <c r="F698">
        <v>12.0947541636234</v>
      </c>
      <c r="G698">
        <v>42172.62852607008</v>
      </c>
      <c r="H698">
        <v>0.4382851757231808</v>
      </c>
      <c r="I698">
        <v>0.1819201419539043</v>
      </c>
      <c r="J698">
        <v>21.10858802318905</v>
      </c>
      <c r="K698">
        <v>2.925751139304623</v>
      </c>
      <c r="L698">
        <v>943.0235555997281</v>
      </c>
      <c r="M698">
        <v>392.4442979624114</v>
      </c>
      <c r="N698">
        <v>328.500689244394</v>
      </c>
    </row>
    <row r="699" spans="1:14">
      <c r="A699">
        <v>697</v>
      </c>
      <c r="B699">
        <v>31.1778641226145</v>
      </c>
      <c r="C699">
        <v>3039.137342778551</v>
      </c>
      <c r="D699">
        <v>0.4118403314661084</v>
      </c>
      <c r="E699">
        <v>289.8817107872655</v>
      </c>
      <c r="F699">
        <v>12.09475135885893</v>
      </c>
      <c r="G699">
        <v>42172.61982034353</v>
      </c>
      <c r="H699">
        <v>0.4382849916500215</v>
      </c>
      <c r="I699">
        <v>0.1819200655501902</v>
      </c>
      <c r="J699">
        <v>21.10858564120787</v>
      </c>
      <c r="K699">
        <v>2.925751139304623</v>
      </c>
      <c r="L699">
        <v>943.0235555997281</v>
      </c>
      <c r="M699">
        <v>392.4444627831636</v>
      </c>
      <c r="N699">
        <v>328.500678926795</v>
      </c>
    </row>
    <row r="700" spans="1:14">
      <c r="A700">
        <v>698</v>
      </c>
      <c r="B700">
        <v>31.17771665067602</v>
      </c>
      <c r="C700">
        <v>3039.119064069349</v>
      </c>
      <c r="D700">
        <v>0.4118400929918679</v>
      </c>
      <c r="E700">
        <v>289.8801866984118</v>
      </c>
      <c r="F700">
        <v>12.0948283803583</v>
      </c>
      <c r="G700">
        <v>42172.64582247179</v>
      </c>
      <c r="H700">
        <v>0.4382845233645947</v>
      </c>
      <c r="I700">
        <v>0.1819198711777678</v>
      </c>
      <c r="J700">
        <v>21.10856889080292</v>
      </c>
      <c r="K700">
        <v>2.925751139304623</v>
      </c>
      <c r="L700">
        <v>943.0235555997281</v>
      </c>
      <c r="M700">
        <v>392.444882090743</v>
      </c>
      <c r="N700">
        <v>328.5014850780393</v>
      </c>
    </row>
    <row r="701" spans="1:14">
      <c r="A701">
        <v>699</v>
      </c>
      <c r="B701">
        <v>31.17787866766823</v>
      </c>
      <c r="C701">
        <v>3039.140957601106</v>
      </c>
      <c r="D701">
        <v>0.4118405078091381</v>
      </c>
      <c r="E701">
        <v>289.8819591829886</v>
      </c>
      <c r="F701">
        <v>12.09473770243684</v>
      </c>
      <c r="G701">
        <v>42172.62425352016</v>
      </c>
      <c r="H701">
        <v>0.4382851028189715</v>
      </c>
      <c r="I701">
        <v>0.1819201116933688</v>
      </c>
      <c r="J701">
        <v>21.10859301452897</v>
      </c>
      <c r="K701">
        <v>2.925751139304623</v>
      </c>
      <c r="L701">
        <v>943.0235555997281</v>
      </c>
      <c r="M701">
        <v>392.4443632414757</v>
      </c>
      <c r="N701">
        <v>328.5005008281507</v>
      </c>
    </row>
    <row r="702" spans="1:14">
      <c r="A702">
        <v>700</v>
      </c>
      <c r="B702">
        <v>31.17782235192992</v>
      </c>
      <c r="C702">
        <v>3039.136150700705</v>
      </c>
      <c r="D702">
        <v>0.4118405127079455</v>
      </c>
      <c r="E702">
        <v>289.8814815942923</v>
      </c>
      <c r="F702">
        <v>12.09475674999149</v>
      </c>
      <c r="G702">
        <v>42172.62375334495</v>
      </c>
      <c r="H702">
        <v>0.4382848728195051</v>
      </c>
      <c r="I702">
        <v>0.1819200162269057</v>
      </c>
      <c r="J702">
        <v>21.10859411924879</v>
      </c>
      <c r="K702">
        <v>2.925751139304623</v>
      </c>
      <c r="L702">
        <v>943.0235555997281</v>
      </c>
      <c r="M702">
        <v>392.444569185143</v>
      </c>
      <c r="N702">
        <v>328.5006971335947</v>
      </c>
    </row>
    <row r="703" spans="1:14">
      <c r="A703">
        <v>701</v>
      </c>
      <c r="B703">
        <v>31.17777656141087</v>
      </c>
      <c r="C703">
        <v>3039.134214845882</v>
      </c>
      <c r="D703">
        <v>0.4118404068313878</v>
      </c>
      <c r="E703">
        <v>289.8812854277538</v>
      </c>
      <c r="F703">
        <v>12.09476319121883</v>
      </c>
      <c r="G703">
        <v>42172.61607746736</v>
      </c>
      <c r="H703">
        <v>0.4382848964060627</v>
      </c>
      <c r="I703">
        <v>0.1819200260170381</v>
      </c>
      <c r="J703">
        <v>21.10859485180963</v>
      </c>
      <c r="K703">
        <v>2.925751139304623</v>
      </c>
      <c r="L703">
        <v>943.0235555997281</v>
      </c>
      <c r="M703">
        <v>392.4445480655091</v>
      </c>
      <c r="N703">
        <v>328.500900842981</v>
      </c>
    </row>
    <row r="704" spans="1:14">
      <c r="A704">
        <v>702</v>
      </c>
      <c r="B704">
        <v>31.17777097132611</v>
      </c>
      <c r="C704">
        <v>3039.127260090567</v>
      </c>
      <c r="D704">
        <v>0.4118409201112256</v>
      </c>
      <c r="E704">
        <v>289.8807457118638</v>
      </c>
      <c r="F704">
        <v>12.09479335260639</v>
      </c>
      <c r="G704">
        <v>42172.63117382045</v>
      </c>
      <c r="H704">
        <v>0.4382847323730885</v>
      </c>
      <c r="I704">
        <v>0.1819199579314545</v>
      </c>
      <c r="J704">
        <v>21.10858637954863</v>
      </c>
      <c r="K704">
        <v>2.925751139304623</v>
      </c>
      <c r="L704">
        <v>943.0235555997281</v>
      </c>
      <c r="M704">
        <v>392.4446949422805</v>
      </c>
      <c r="N704">
        <v>328.5009243897439</v>
      </c>
    </row>
    <row r="705" spans="1:14">
      <c r="A705">
        <v>703</v>
      </c>
      <c r="B705">
        <v>31.17775870194891</v>
      </c>
      <c r="C705">
        <v>3039.1278006056</v>
      </c>
      <c r="D705">
        <v>0.4118407625659247</v>
      </c>
      <c r="E705">
        <v>289.8807635539578</v>
      </c>
      <c r="F705">
        <v>12.09479136284626</v>
      </c>
      <c r="G705">
        <v>42172.63215438504</v>
      </c>
      <c r="H705">
        <v>0.4382849460642225</v>
      </c>
      <c r="I705">
        <v>0.1819200466287767</v>
      </c>
      <c r="J705">
        <v>21.10858929141827</v>
      </c>
      <c r="K705">
        <v>2.925751139304623</v>
      </c>
      <c r="L705">
        <v>943.0235555997281</v>
      </c>
      <c r="M705">
        <v>392.444503601116</v>
      </c>
      <c r="N705">
        <v>328.5009840176665</v>
      </c>
    </row>
    <row r="706" spans="1:14">
      <c r="A706">
        <v>704</v>
      </c>
      <c r="B706">
        <v>31.17780677506864</v>
      </c>
      <c r="C706">
        <v>3039.130849319666</v>
      </c>
      <c r="D706">
        <v>0.4118411341724881</v>
      </c>
      <c r="E706">
        <v>289.8810807726653</v>
      </c>
      <c r="F706">
        <v>12.09477993027241</v>
      </c>
      <c r="G706">
        <v>42172.63641133041</v>
      </c>
      <c r="H706">
        <v>0.4382845509994908</v>
      </c>
      <c r="I706">
        <v>0.1819198826482543</v>
      </c>
      <c r="J706">
        <v>21.10858754745055</v>
      </c>
      <c r="K706">
        <v>2.925751139304623</v>
      </c>
      <c r="L706">
        <v>943.0235555997281</v>
      </c>
      <c r="M706">
        <v>392.4448573461487</v>
      </c>
      <c r="N706">
        <v>328.5007167415974</v>
      </c>
    </row>
    <row r="707" spans="1:14">
      <c r="A707">
        <v>705</v>
      </c>
      <c r="B707">
        <v>31.17767590793785</v>
      </c>
      <c r="C707">
        <v>3039.117736323106</v>
      </c>
      <c r="D707">
        <v>0.4118406747091676</v>
      </c>
      <c r="E707">
        <v>289.8799785115619</v>
      </c>
      <c r="F707">
        <v>12.09483176701723</v>
      </c>
      <c r="G707">
        <v>42172.63428965632</v>
      </c>
      <c r="H707">
        <v>0.4382845335528762</v>
      </c>
      <c r="I707">
        <v>0.1819198754066436</v>
      </c>
      <c r="J707">
        <v>21.10857589386234</v>
      </c>
      <c r="K707">
        <v>2.925751139304623</v>
      </c>
      <c r="L707">
        <v>943.0235555997281</v>
      </c>
      <c r="M707">
        <v>392.4448729680411</v>
      </c>
      <c r="N707">
        <v>328.5014805541767</v>
      </c>
    </row>
    <row r="708" spans="1:14">
      <c r="A708">
        <v>706</v>
      </c>
      <c r="B708">
        <v>31.17764608449832</v>
      </c>
      <c r="C708">
        <v>3039.110414707697</v>
      </c>
      <c r="D708">
        <v>0.4118407904374738</v>
      </c>
      <c r="E708">
        <v>289.8793602183</v>
      </c>
      <c r="F708">
        <v>12.094861003004</v>
      </c>
      <c r="G708">
        <v>42172.6348850268</v>
      </c>
      <c r="H708">
        <v>0.4382846303131828</v>
      </c>
      <c r="I708">
        <v>0.1819199155691901</v>
      </c>
      <c r="J708">
        <v>21.1085695042252</v>
      </c>
      <c r="K708">
        <v>2.925751139304623</v>
      </c>
      <c r="L708">
        <v>943.0235555997281</v>
      </c>
      <c r="M708">
        <v>392.4447863277991</v>
      </c>
      <c r="N708">
        <v>328.5016295181194</v>
      </c>
    </row>
    <row r="709" spans="1:14">
      <c r="A709">
        <v>707</v>
      </c>
      <c r="B709">
        <v>31.17773966084761</v>
      </c>
      <c r="C709">
        <v>3039.124994722601</v>
      </c>
      <c r="D709">
        <v>0.411840893905825</v>
      </c>
      <c r="E709">
        <v>289.8805628330425</v>
      </c>
      <c r="F709">
        <v>12.09480155692037</v>
      </c>
      <c r="G709">
        <v>42172.62624337693</v>
      </c>
      <c r="H709">
        <v>0.4382846771585012</v>
      </c>
      <c r="I709">
        <v>0.1819199350133954</v>
      </c>
      <c r="J709">
        <v>21.10858435006813</v>
      </c>
      <c r="K709">
        <v>2.925751139304623</v>
      </c>
      <c r="L709">
        <v>943.0235555997281</v>
      </c>
      <c r="M709">
        <v>392.4447443820011</v>
      </c>
      <c r="N709">
        <v>328.501110158705</v>
      </c>
    </row>
    <row r="710" spans="1:14">
      <c r="A710">
        <v>708</v>
      </c>
      <c r="B710">
        <v>31.17777902459666</v>
      </c>
      <c r="C710">
        <v>3039.130373566856</v>
      </c>
      <c r="D710">
        <v>0.4118408880379315</v>
      </c>
      <c r="E710">
        <v>289.8809697795947</v>
      </c>
      <c r="F710">
        <v>12.09477946639873</v>
      </c>
      <c r="G710">
        <v>42172.62208353415</v>
      </c>
      <c r="H710">
        <v>0.4382849253162509</v>
      </c>
      <c r="I710">
        <v>0.1819200380168634</v>
      </c>
      <c r="J710">
        <v>21.10859205064012</v>
      </c>
      <c r="K710">
        <v>2.925751139304623</v>
      </c>
      <c r="L710">
        <v>943.0235555997281</v>
      </c>
      <c r="M710">
        <v>392.4445221790476</v>
      </c>
      <c r="N710">
        <v>328.5008345570421</v>
      </c>
    </row>
    <row r="711" spans="1:14">
      <c r="A711">
        <v>709</v>
      </c>
      <c r="B711">
        <v>31.17767022549493</v>
      </c>
      <c r="C711">
        <v>3039.119944462419</v>
      </c>
      <c r="D711">
        <v>0.4118409784583588</v>
      </c>
      <c r="E711">
        <v>289.8800833595096</v>
      </c>
      <c r="F711">
        <v>12.09482127834755</v>
      </c>
      <c r="G711">
        <v>42172.62395115293</v>
      </c>
      <c r="H711">
        <v>0.4382846679619488</v>
      </c>
      <c r="I711">
        <v>0.181919931196159</v>
      </c>
      <c r="J711">
        <v>21.10858434320912</v>
      </c>
      <c r="K711">
        <v>2.925751139304623</v>
      </c>
      <c r="L711">
        <v>943.0235555997281</v>
      </c>
      <c r="M711">
        <v>392.4447526166916</v>
      </c>
      <c r="N711">
        <v>328.5013705289708</v>
      </c>
    </row>
    <row r="712" spans="1:14">
      <c r="A712">
        <v>710</v>
      </c>
      <c r="B712">
        <v>31.17777266877199</v>
      </c>
      <c r="C712">
        <v>3039.131745837129</v>
      </c>
      <c r="D712">
        <v>0.4118410920079259</v>
      </c>
      <c r="E712">
        <v>289.8810106005277</v>
      </c>
      <c r="F712">
        <v>12.09477807553247</v>
      </c>
      <c r="G712">
        <v>42172.64682409521</v>
      </c>
      <c r="H712">
        <v>0.4382846103370087</v>
      </c>
      <c r="I712">
        <v>0.1819199072776287</v>
      </c>
      <c r="J712">
        <v>21.10859861561221</v>
      </c>
      <c r="K712">
        <v>2.925751139304623</v>
      </c>
      <c r="L712">
        <v>943.0235555997281</v>
      </c>
      <c r="M712">
        <v>392.4448042146823</v>
      </c>
      <c r="N712">
        <v>328.5007364720035</v>
      </c>
    </row>
    <row r="713" spans="1:14">
      <c r="A713">
        <v>711</v>
      </c>
      <c r="B713">
        <v>31.17782797864307</v>
      </c>
      <c r="C713">
        <v>3039.137370491174</v>
      </c>
      <c r="D713">
        <v>0.4118409519955128</v>
      </c>
      <c r="E713">
        <v>289.8814817211256</v>
      </c>
      <c r="F713">
        <v>12.09475554827318</v>
      </c>
      <c r="G713">
        <v>42172.6459551089</v>
      </c>
      <c r="H713">
        <v>0.4382847701213387</v>
      </c>
      <c r="I713">
        <v>0.1819199735997167</v>
      </c>
      <c r="J713">
        <v>21.10860321123774</v>
      </c>
      <c r="K713">
        <v>2.925751139304623</v>
      </c>
      <c r="L713">
        <v>943.0235555997281</v>
      </c>
      <c r="M713">
        <v>392.4446611421091</v>
      </c>
      <c r="N713">
        <v>328.5004791380398</v>
      </c>
    </row>
    <row r="714" spans="1:14">
      <c r="A714">
        <v>712</v>
      </c>
      <c r="B714">
        <v>31.17776768021025</v>
      </c>
      <c r="C714">
        <v>3039.131518149166</v>
      </c>
      <c r="D714">
        <v>0.411841662886687</v>
      </c>
      <c r="E714">
        <v>289.8809227461134</v>
      </c>
      <c r="F714">
        <v>12.09477798237017</v>
      </c>
      <c r="G714">
        <v>42172.64075015947</v>
      </c>
      <c r="H714">
        <v>0.4382844561248582</v>
      </c>
      <c r="I714">
        <v>0.1819198432683994</v>
      </c>
      <c r="J714">
        <v>21.10860414536786</v>
      </c>
      <c r="K714">
        <v>2.925751139304623</v>
      </c>
      <c r="L714">
        <v>943.0235555997281</v>
      </c>
      <c r="M714">
        <v>392.4449422979667</v>
      </c>
      <c r="N714">
        <v>328.5006196087655</v>
      </c>
    </row>
    <row r="715" spans="1:14">
      <c r="A715">
        <v>713</v>
      </c>
      <c r="B715">
        <v>31.17778971397589</v>
      </c>
      <c r="C715">
        <v>3039.133135967039</v>
      </c>
      <c r="D715">
        <v>0.41184125774666</v>
      </c>
      <c r="E715">
        <v>289.8811225705686</v>
      </c>
      <c r="F715">
        <v>12.09477322089438</v>
      </c>
      <c r="G715">
        <v>42172.65094293775</v>
      </c>
      <c r="H715">
        <v>0.4382845584071632</v>
      </c>
      <c r="I715">
        <v>0.1819198857229757</v>
      </c>
      <c r="J715">
        <v>21.10860017839692</v>
      </c>
      <c r="K715">
        <v>2.925751139304623</v>
      </c>
      <c r="L715">
        <v>943.0235555997281</v>
      </c>
      <c r="M715">
        <v>392.4448507132366</v>
      </c>
      <c r="N715">
        <v>328.5006182348504</v>
      </c>
    </row>
    <row r="716" spans="1:14">
      <c r="A716">
        <v>714</v>
      </c>
      <c r="B716">
        <v>31.17792383664255</v>
      </c>
      <c r="C716">
        <v>3039.140672824175</v>
      </c>
      <c r="D716">
        <v>0.4118413628741685</v>
      </c>
      <c r="E716">
        <v>289.8817844348049</v>
      </c>
      <c r="F716">
        <v>12.09474607540546</v>
      </c>
      <c r="G716">
        <v>42172.66825817448</v>
      </c>
      <c r="H716">
        <v>0.4382848529107761</v>
      </c>
      <c r="I716">
        <v>0.1819200079633389</v>
      </c>
      <c r="J716">
        <v>21.10860406890379</v>
      </c>
      <c r="K716">
        <v>2.925751139304623</v>
      </c>
      <c r="L716">
        <v>943.0235555997281</v>
      </c>
      <c r="M716">
        <v>392.4445870116148</v>
      </c>
      <c r="N716">
        <v>328.4999933163776</v>
      </c>
    </row>
    <row r="717" spans="1:14">
      <c r="A717">
        <v>715</v>
      </c>
      <c r="B717">
        <v>31.17776808071937</v>
      </c>
      <c r="C717">
        <v>3039.128962733407</v>
      </c>
      <c r="D717">
        <v>0.4118410448059825</v>
      </c>
      <c r="E717">
        <v>289.8807774955741</v>
      </c>
      <c r="F717">
        <v>12.09478997243726</v>
      </c>
      <c r="G717">
        <v>42172.65181450726</v>
      </c>
      <c r="H717">
        <v>0.4382845884808665</v>
      </c>
      <c r="I717">
        <v>0.1819198982057442</v>
      </c>
      <c r="J717">
        <v>21.10859588054785</v>
      </c>
      <c r="K717">
        <v>2.925751139304623</v>
      </c>
      <c r="L717">
        <v>943.0235555997281</v>
      </c>
      <c r="M717">
        <v>392.4448237849108</v>
      </c>
      <c r="N717">
        <v>328.5007858095159</v>
      </c>
    </row>
    <row r="718" spans="1:14">
      <c r="A718">
        <v>716</v>
      </c>
      <c r="B718">
        <v>31.17771952973881</v>
      </c>
      <c r="C718">
        <v>3039.120397691348</v>
      </c>
      <c r="D718">
        <v>0.4118408526631877</v>
      </c>
      <c r="E718">
        <v>289.8801422696667</v>
      </c>
      <c r="F718">
        <v>12.09482649147113</v>
      </c>
      <c r="G718">
        <v>42172.66660121912</v>
      </c>
      <c r="H718">
        <v>0.4382842120982812</v>
      </c>
      <c r="I718">
        <v>0.1819197419796678</v>
      </c>
      <c r="J718">
        <v>21.10858178725787</v>
      </c>
      <c r="K718">
        <v>2.925751139304623</v>
      </c>
      <c r="L718">
        <v>943.0235555997281</v>
      </c>
      <c r="M718">
        <v>392.4451608022922</v>
      </c>
      <c r="N718">
        <v>328.5011479047151</v>
      </c>
    </row>
    <row r="719" spans="1:14">
      <c r="A719">
        <v>717</v>
      </c>
      <c r="B719">
        <v>31.17771662102201</v>
      </c>
      <c r="C719">
        <v>3039.121811043968</v>
      </c>
      <c r="D719">
        <v>0.4118411132450779</v>
      </c>
      <c r="E719">
        <v>289.8802384456496</v>
      </c>
      <c r="F719">
        <v>12.09482127191135</v>
      </c>
      <c r="G719">
        <v>42172.6690639726</v>
      </c>
      <c r="H719">
        <v>0.4382840594184773</v>
      </c>
      <c r="I719">
        <v>0.1819196786064735</v>
      </c>
      <c r="J719">
        <v>21.10858503521287</v>
      </c>
      <c r="K719">
        <v>2.925751139304623</v>
      </c>
      <c r="L719">
        <v>943.0235555997281</v>
      </c>
      <c r="M719">
        <v>392.4452975137435</v>
      </c>
      <c r="N719">
        <v>328.5010991409258</v>
      </c>
    </row>
    <row r="720" spans="1:14">
      <c r="A720">
        <v>718</v>
      </c>
      <c r="B720">
        <v>31.17785130209781</v>
      </c>
      <c r="C720">
        <v>3039.129229027371</v>
      </c>
      <c r="D720">
        <v>0.411841356323938</v>
      </c>
      <c r="E720">
        <v>289.8809609352917</v>
      </c>
      <c r="F720">
        <v>12.09479119978745</v>
      </c>
      <c r="G720">
        <v>42172.66571619808</v>
      </c>
      <c r="H720">
        <v>0.4382839643649872</v>
      </c>
      <c r="I720">
        <v>0.1819196391523798</v>
      </c>
      <c r="J720">
        <v>21.10858311054414</v>
      </c>
      <c r="K720">
        <v>2.925751139304623</v>
      </c>
      <c r="L720">
        <v>943.0235555997281</v>
      </c>
      <c r="M720">
        <v>392.4453826259047</v>
      </c>
      <c r="N720">
        <v>328.5005186069141</v>
      </c>
    </row>
    <row r="721" spans="1:14">
      <c r="A721">
        <v>719</v>
      </c>
      <c r="B721">
        <v>31.1776983886487</v>
      </c>
      <c r="C721">
        <v>3039.121265918881</v>
      </c>
      <c r="D721">
        <v>0.4118412219460257</v>
      </c>
      <c r="E721">
        <v>289.8801695419224</v>
      </c>
      <c r="F721">
        <v>12.09482322240077</v>
      </c>
      <c r="G721">
        <v>42172.66773313935</v>
      </c>
      <c r="H721">
        <v>0.4382840644073848</v>
      </c>
      <c r="I721">
        <v>0.181919680677232</v>
      </c>
      <c r="J721">
        <v>21.10858664598487</v>
      </c>
      <c r="K721">
        <v>2.925751139304623</v>
      </c>
      <c r="L721">
        <v>943.0235555997281</v>
      </c>
      <c r="M721">
        <v>392.4452930466106</v>
      </c>
      <c r="N721">
        <v>328.5011438916609</v>
      </c>
    </row>
    <row r="722" spans="1:14">
      <c r="A722">
        <v>720</v>
      </c>
      <c r="B722">
        <v>31.17792573245743</v>
      </c>
      <c r="C722">
        <v>3039.142690094204</v>
      </c>
      <c r="D722">
        <v>0.4118410094972427</v>
      </c>
      <c r="E722">
        <v>289.881960375295</v>
      </c>
      <c r="F722">
        <v>12.09473866174304</v>
      </c>
      <c r="G722">
        <v>42172.67199255615</v>
      </c>
      <c r="H722">
        <v>0.4382847957986787</v>
      </c>
      <c r="I722">
        <v>0.1819199842576755</v>
      </c>
      <c r="J722">
        <v>21.10860470645105</v>
      </c>
      <c r="K722">
        <v>2.925751139304623</v>
      </c>
      <c r="L722">
        <v>943.0235555997281</v>
      </c>
      <c r="M722">
        <v>392.444638150357</v>
      </c>
      <c r="N722">
        <v>328.4999956347069</v>
      </c>
    </row>
    <row r="723" spans="1:14">
      <c r="A723">
        <v>721</v>
      </c>
      <c r="B723">
        <v>31.17764094936386</v>
      </c>
      <c r="C723">
        <v>3039.11503955501</v>
      </c>
      <c r="D723">
        <v>0.4118410043007841</v>
      </c>
      <c r="E723">
        <v>289.8796706363816</v>
      </c>
      <c r="F723">
        <v>12.09484816380845</v>
      </c>
      <c r="G723">
        <v>42172.66871921303</v>
      </c>
      <c r="H723">
        <v>0.4382838976904362</v>
      </c>
      <c r="I723">
        <v>0.1819196114776044</v>
      </c>
      <c r="J723">
        <v>21.10857959514275</v>
      </c>
      <c r="K723">
        <v>2.925751139304623</v>
      </c>
      <c r="L723">
        <v>943.0235555997281</v>
      </c>
      <c r="M723">
        <v>392.4454423272072</v>
      </c>
      <c r="N723">
        <v>328.5015029699247</v>
      </c>
    </row>
    <row r="724" spans="1:14">
      <c r="A724">
        <v>722</v>
      </c>
      <c r="B724">
        <v>31.1777162928223</v>
      </c>
      <c r="C724">
        <v>3039.120976894761</v>
      </c>
      <c r="D724">
        <v>0.4118411472088686</v>
      </c>
      <c r="E724">
        <v>289.8802377178211</v>
      </c>
      <c r="F724">
        <v>12.09482512097484</v>
      </c>
      <c r="G724">
        <v>42172.67228174065</v>
      </c>
      <c r="H724">
        <v>0.4382841178581699</v>
      </c>
      <c r="I724">
        <v>0.1819197028631853</v>
      </c>
      <c r="J724">
        <v>21.10857986080546</v>
      </c>
      <c r="K724">
        <v>2.925751139304623</v>
      </c>
      <c r="L724">
        <v>943.0235555997281</v>
      </c>
      <c r="M724">
        <v>392.4452451860835</v>
      </c>
      <c r="N724">
        <v>328.5011780475416</v>
      </c>
    </row>
    <row r="725" spans="1:14">
      <c r="A725">
        <v>723</v>
      </c>
      <c r="B725">
        <v>31.17775807034396</v>
      </c>
      <c r="C725">
        <v>3039.125489284239</v>
      </c>
      <c r="D725">
        <v>0.4118412071149216</v>
      </c>
      <c r="E725">
        <v>289.8805426319025</v>
      </c>
      <c r="F725">
        <v>12.09480612412174</v>
      </c>
      <c r="G725">
        <v>42172.66596722294</v>
      </c>
      <c r="H725">
        <v>0.4382840990131895</v>
      </c>
      <c r="I725">
        <v>0.1819196950411514</v>
      </c>
      <c r="J725">
        <v>21.10858803919531</v>
      </c>
      <c r="K725">
        <v>2.925751139304623</v>
      </c>
      <c r="L725">
        <v>943.0235555997281</v>
      </c>
      <c r="M725">
        <v>392.4452620601215</v>
      </c>
      <c r="N725">
        <v>328.5008644943684</v>
      </c>
    </row>
    <row r="726" spans="1:14">
      <c r="A726">
        <v>724</v>
      </c>
      <c r="B726">
        <v>31.17743825618677</v>
      </c>
      <c r="C726">
        <v>3039.103004585721</v>
      </c>
      <c r="D726">
        <v>0.4118408264368608</v>
      </c>
      <c r="E726">
        <v>289.8785444462961</v>
      </c>
      <c r="F726">
        <v>12.09489464933224</v>
      </c>
      <c r="G726">
        <v>42172.66014555071</v>
      </c>
      <c r="H726">
        <v>0.4382839096236925</v>
      </c>
      <c r="I726">
        <v>0.1819196164307714</v>
      </c>
      <c r="J726">
        <v>21.1085788982555</v>
      </c>
      <c r="K726">
        <v>2.925751139304623</v>
      </c>
      <c r="L726">
        <v>943.0235555997281</v>
      </c>
      <c r="M726">
        <v>392.4454316420062</v>
      </c>
      <c r="N726">
        <v>328.5024072218317</v>
      </c>
    </row>
    <row r="727" spans="1:14">
      <c r="A727">
        <v>725</v>
      </c>
      <c r="B727">
        <v>31.17772884975809</v>
      </c>
      <c r="C727">
        <v>3039.124798631955</v>
      </c>
      <c r="D727">
        <v>0.4118412054248878</v>
      </c>
      <c r="E727">
        <v>289.8804899322383</v>
      </c>
      <c r="F727">
        <v>12.09480904134156</v>
      </c>
      <c r="G727">
        <v>42172.66699220218</v>
      </c>
      <c r="H727">
        <v>0.438284011892881</v>
      </c>
      <c r="I727">
        <v>0.1819196588799035</v>
      </c>
      <c r="J727">
        <v>21.10858783355649</v>
      </c>
      <c r="K727">
        <v>2.925751139304623</v>
      </c>
      <c r="L727">
        <v>943.0235555997281</v>
      </c>
      <c r="M727">
        <v>392.4453400687906</v>
      </c>
      <c r="N727">
        <v>328.5009962317462</v>
      </c>
    </row>
    <row r="728" spans="1:14">
      <c r="A728">
        <v>726</v>
      </c>
      <c r="B728">
        <v>31.17779969144015</v>
      </c>
      <c r="C728">
        <v>3039.125322749084</v>
      </c>
      <c r="D728">
        <v>0.4118413262588935</v>
      </c>
      <c r="E728">
        <v>289.8805661527766</v>
      </c>
      <c r="F728">
        <v>12.09481010377503</v>
      </c>
      <c r="G728">
        <v>42172.68612813226</v>
      </c>
      <c r="H728">
        <v>0.4382839773021338</v>
      </c>
      <c r="I728">
        <v>0.1819196445222341</v>
      </c>
      <c r="J728">
        <v>21.10858551455842</v>
      </c>
      <c r="K728">
        <v>2.925751139304623</v>
      </c>
      <c r="L728">
        <v>943.0235555997281</v>
      </c>
      <c r="M728">
        <v>392.4453710418089</v>
      </c>
      <c r="N728">
        <v>328.5006956422175</v>
      </c>
    </row>
    <row r="729" spans="1:14">
      <c r="A729">
        <v>727</v>
      </c>
      <c r="B729">
        <v>31.17775804508987</v>
      </c>
      <c r="C729">
        <v>3039.127204826293</v>
      </c>
      <c r="D729">
        <v>0.4118409692742441</v>
      </c>
      <c r="E729">
        <v>289.8806848503295</v>
      </c>
      <c r="F729">
        <v>12.09479951914539</v>
      </c>
      <c r="G729">
        <v>42172.66731879338</v>
      </c>
      <c r="H729">
        <v>0.4382841261583434</v>
      </c>
      <c r="I729">
        <v>0.1819197063083594</v>
      </c>
      <c r="J729">
        <v>21.10858971112672</v>
      </c>
      <c r="K729">
        <v>2.925751139304623</v>
      </c>
      <c r="L729">
        <v>943.0235555997281</v>
      </c>
      <c r="M729">
        <v>392.4452377540011</v>
      </c>
      <c r="N729">
        <v>328.5008955051053</v>
      </c>
    </row>
    <row r="730" spans="1:14">
      <c r="A730">
        <v>728</v>
      </c>
      <c r="B730">
        <v>31.17772756132797</v>
      </c>
      <c r="C730">
        <v>3039.12279001347</v>
      </c>
      <c r="D730">
        <v>0.411841111801086</v>
      </c>
      <c r="E730">
        <v>289.8803192769927</v>
      </c>
      <c r="F730">
        <v>12.09481712411434</v>
      </c>
      <c r="G730">
        <v>42172.66753356603</v>
      </c>
      <c r="H730">
        <v>0.4382841063081315</v>
      </c>
      <c r="I730">
        <v>0.1819196980690815</v>
      </c>
      <c r="J730">
        <v>21.10858590004734</v>
      </c>
      <c r="K730">
        <v>2.925751139304623</v>
      </c>
      <c r="L730">
        <v>943.0235555997281</v>
      </c>
      <c r="M730">
        <v>392.4452555281374</v>
      </c>
      <c r="N730">
        <v>328.5010395085561</v>
      </c>
    </row>
    <row r="731" spans="1:14">
      <c r="A731">
        <v>729</v>
      </c>
      <c r="B731">
        <v>31.17768243537921</v>
      </c>
      <c r="C731">
        <v>3039.115433856742</v>
      </c>
      <c r="D731">
        <v>0.4118410640533199</v>
      </c>
      <c r="E731">
        <v>289.87972475842</v>
      </c>
      <c r="F731">
        <v>12.09484708328745</v>
      </c>
      <c r="G731">
        <v>42172.6716895961</v>
      </c>
      <c r="H731">
        <v>0.4382840385107067</v>
      </c>
      <c r="I731">
        <v>0.181919669928232</v>
      </c>
      <c r="J731">
        <v>21.10857758150269</v>
      </c>
      <c r="K731">
        <v>2.925751139304623</v>
      </c>
      <c r="L731">
        <v>943.0235555997281</v>
      </c>
      <c r="M731">
        <v>392.4453162348371</v>
      </c>
      <c r="N731">
        <v>328.5013110587847</v>
      </c>
    </row>
    <row r="732" spans="1:14">
      <c r="A732">
        <v>730</v>
      </c>
      <c r="B732">
        <v>31.17770144802596</v>
      </c>
      <c r="C732">
        <v>3039.119897296225</v>
      </c>
      <c r="D732">
        <v>0.4118411449272364</v>
      </c>
      <c r="E732">
        <v>289.8800866439374</v>
      </c>
      <c r="F732">
        <v>12.09482851708463</v>
      </c>
      <c r="G732">
        <v>42172.66680899931</v>
      </c>
      <c r="H732">
        <v>0.4382839611439772</v>
      </c>
      <c r="I732">
        <v>0.181919637815427</v>
      </c>
      <c r="J732">
        <v>21.10858262446839</v>
      </c>
      <c r="K732">
        <v>2.925751139304623</v>
      </c>
      <c r="L732">
        <v>943.0235555997281</v>
      </c>
      <c r="M732">
        <v>392.4453855100406</v>
      </c>
      <c r="N732">
        <v>328.5011775625311</v>
      </c>
    </row>
    <row r="733" spans="1:14">
      <c r="A733">
        <v>731</v>
      </c>
      <c r="B733">
        <v>31.17769475999627</v>
      </c>
      <c r="C733">
        <v>3039.118124201199</v>
      </c>
      <c r="D733">
        <v>0.4118408690910714</v>
      </c>
      <c r="E733">
        <v>289.8799711984234</v>
      </c>
      <c r="F733">
        <v>12.09483682056598</v>
      </c>
      <c r="G733">
        <v>42172.67438896005</v>
      </c>
      <c r="H733">
        <v>0.4382840176526543</v>
      </c>
      <c r="I733">
        <v>0.1819196612706272</v>
      </c>
      <c r="J733">
        <v>21.10857837451503</v>
      </c>
      <c r="K733">
        <v>2.925751139304623</v>
      </c>
      <c r="L733">
        <v>943.0235555997281</v>
      </c>
      <c r="M733">
        <v>392.4453349114137</v>
      </c>
      <c r="N733">
        <v>328.5012894036213</v>
      </c>
    </row>
    <row r="734" spans="1:14">
      <c r="A734">
        <v>732</v>
      </c>
      <c r="B734">
        <v>31.17771035847267</v>
      </c>
      <c r="C734">
        <v>3039.121798618063</v>
      </c>
      <c r="D734">
        <v>0.4118411581263415</v>
      </c>
      <c r="E734">
        <v>289.8802104718</v>
      </c>
      <c r="F734">
        <v>12.09482122352298</v>
      </c>
      <c r="G734">
        <v>42172.66846927808</v>
      </c>
      <c r="H734">
        <v>0.4382840977516254</v>
      </c>
      <c r="I734">
        <v>0.1819196945175107</v>
      </c>
      <c r="J734">
        <v>21.10858697905584</v>
      </c>
      <c r="K734">
        <v>2.925751139304623</v>
      </c>
      <c r="L734">
        <v>943.0235555997281</v>
      </c>
      <c r="M734">
        <v>392.4452631897428</v>
      </c>
      <c r="N734">
        <v>328.5010838276808</v>
      </c>
    </row>
    <row r="735" spans="1:14">
      <c r="A735">
        <v>733</v>
      </c>
      <c r="B735">
        <v>31.17771511819715</v>
      </c>
      <c r="C735">
        <v>3039.122456772136</v>
      </c>
      <c r="D735">
        <v>0.4118413552065297</v>
      </c>
      <c r="E735">
        <v>289.8802573842067</v>
      </c>
      <c r="F735">
        <v>12.09481769853547</v>
      </c>
      <c r="G735">
        <v>42172.66296405235</v>
      </c>
      <c r="H735">
        <v>0.438284035394823</v>
      </c>
      <c r="I735">
        <v>0.1819196686349142</v>
      </c>
      <c r="J735">
        <v>21.10858854806883</v>
      </c>
      <c r="K735">
        <v>2.925751139304623</v>
      </c>
      <c r="L735">
        <v>943.0235555997281</v>
      </c>
      <c r="M735">
        <v>392.4453190248408</v>
      </c>
      <c r="N735">
        <v>328.5010345017446</v>
      </c>
    </row>
    <row r="736" spans="1:14">
      <c r="A736">
        <v>734</v>
      </c>
      <c r="B736">
        <v>31.17775780521191</v>
      </c>
      <c r="C736">
        <v>3039.125866157456</v>
      </c>
      <c r="D736">
        <v>0.4118411389134471</v>
      </c>
      <c r="E736">
        <v>289.8805656982785</v>
      </c>
      <c r="F736">
        <v>12.09480588082088</v>
      </c>
      <c r="G736">
        <v>42172.67360479602</v>
      </c>
      <c r="H736">
        <v>0.4382840998179354</v>
      </c>
      <c r="I736">
        <v>0.1819196953751793</v>
      </c>
      <c r="J736">
        <v>21.10858924401663</v>
      </c>
      <c r="K736">
        <v>2.925751139304623</v>
      </c>
      <c r="L736">
        <v>943.0235555997281</v>
      </c>
      <c r="M736">
        <v>392.4452613395418</v>
      </c>
      <c r="N736">
        <v>328.5008643825156</v>
      </c>
    </row>
    <row r="737" spans="1:14">
      <c r="A737">
        <v>735</v>
      </c>
      <c r="B737">
        <v>31.1776842704972</v>
      </c>
      <c r="C737">
        <v>3039.117690857983</v>
      </c>
      <c r="D737">
        <v>0.4118410325420416</v>
      </c>
      <c r="E737">
        <v>289.879882903414</v>
      </c>
      <c r="F737">
        <v>12.09483754530324</v>
      </c>
      <c r="G737">
        <v>42172.66831165279</v>
      </c>
      <c r="H737">
        <v>0.4382840529377832</v>
      </c>
      <c r="I737">
        <v>0.1819196759165154</v>
      </c>
      <c r="J737">
        <v>21.10858209409452</v>
      </c>
      <c r="K737">
        <v>2.925751139304623</v>
      </c>
      <c r="L737">
        <v>943.0235555997281</v>
      </c>
      <c r="M737">
        <v>392.445303316642</v>
      </c>
      <c r="N737">
        <v>328.5012731207718</v>
      </c>
    </row>
    <row r="738" spans="1:14">
      <c r="A738">
        <v>736</v>
      </c>
      <c r="B738">
        <v>31.17770598986431</v>
      </c>
      <c r="C738">
        <v>3039.1220127462</v>
      </c>
      <c r="D738">
        <v>0.4118410205047813</v>
      </c>
      <c r="E738">
        <v>289.8802485724165</v>
      </c>
      <c r="F738">
        <v>12.09481941143458</v>
      </c>
      <c r="G738">
        <v>42172.66263464567</v>
      </c>
      <c r="H738">
        <v>0.4382840864449153</v>
      </c>
      <c r="I738">
        <v>0.1819196898244059</v>
      </c>
      <c r="J738">
        <v>21.10858565552226</v>
      </c>
      <c r="K738">
        <v>2.925751139304623</v>
      </c>
      <c r="L738">
        <v>943.0235555997281</v>
      </c>
      <c r="M738">
        <v>392.4452733139182</v>
      </c>
      <c r="N738">
        <v>328.5011491024016</v>
      </c>
    </row>
    <row r="739" spans="1:14">
      <c r="A739">
        <v>737</v>
      </c>
      <c r="B739">
        <v>31.17778069323624</v>
      </c>
      <c r="C739">
        <v>3039.128315814812</v>
      </c>
      <c r="D739">
        <v>0.4118409914245773</v>
      </c>
      <c r="E739">
        <v>289.880776848142</v>
      </c>
      <c r="F739">
        <v>12.09479465297309</v>
      </c>
      <c r="G739">
        <v>42172.66461531614</v>
      </c>
      <c r="H739">
        <v>0.4382843425352334</v>
      </c>
      <c r="I739">
        <v>0.1819197961204651</v>
      </c>
      <c r="J739">
        <v>21.10859099498807</v>
      </c>
      <c r="K739">
        <v>2.925751139304623</v>
      </c>
      <c r="L739">
        <v>943.0235555997281</v>
      </c>
      <c r="M739">
        <v>392.445044007449</v>
      </c>
      <c r="N739">
        <v>328.500789151138</v>
      </c>
    </row>
    <row r="740" spans="1:14">
      <c r="A740">
        <v>738</v>
      </c>
      <c r="B740">
        <v>31.17773683757472</v>
      </c>
      <c r="C740">
        <v>3039.124821867313</v>
      </c>
      <c r="D740">
        <v>0.4118412025071339</v>
      </c>
      <c r="E740">
        <v>289.8804714421084</v>
      </c>
      <c r="F740">
        <v>12.09480863002103</v>
      </c>
      <c r="G740">
        <v>42172.66505414771</v>
      </c>
      <c r="H740">
        <v>0.438284160743908</v>
      </c>
      <c r="I740">
        <v>0.1819197206638776</v>
      </c>
      <c r="J740">
        <v>21.1085892102355</v>
      </c>
      <c r="K740">
        <v>2.925751139304623</v>
      </c>
      <c r="L740">
        <v>943.0235555997281</v>
      </c>
      <c r="M740">
        <v>392.4452067856445</v>
      </c>
      <c r="N740">
        <v>328.5009584317867</v>
      </c>
    </row>
    <row r="741" spans="1:14">
      <c r="A741">
        <v>739</v>
      </c>
      <c r="B741">
        <v>31.17776441009231</v>
      </c>
      <c r="C741">
        <v>3039.129050688598</v>
      </c>
      <c r="D741">
        <v>0.4118412090776188</v>
      </c>
      <c r="E741">
        <v>289.8808122531639</v>
      </c>
      <c r="F741">
        <v>12.09479052636368</v>
      </c>
      <c r="G741">
        <v>42172.6573090141</v>
      </c>
      <c r="H741">
        <v>0.4382843580738381</v>
      </c>
      <c r="I741">
        <v>0.1819198025701133</v>
      </c>
      <c r="J741">
        <v>21.10859410142181</v>
      </c>
      <c r="K741">
        <v>2.925751139304623</v>
      </c>
      <c r="L741">
        <v>943.0235555997281</v>
      </c>
      <c r="M741">
        <v>392.4450300939981</v>
      </c>
      <c r="N741">
        <v>328.5007893954428</v>
      </c>
    </row>
    <row r="742" spans="1:14">
      <c r="A742">
        <v>740</v>
      </c>
      <c r="B742">
        <v>31.17782451060723</v>
      </c>
      <c r="C742">
        <v>3039.132348569009</v>
      </c>
      <c r="D742">
        <v>0.4118413274154117</v>
      </c>
      <c r="E742">
        <v>289.8811365284747</v>
      </c>
      <c r="F742">
        <v>12.09477680648253</v>
      </c>
      <c r="G742">
        <v>42172.6536902904</v>
      </c>
      <c r="H742">
        <v>0.4382843763536455</v>
      </c>
      <c r="I742">
        <v>0.1819198101575594</v>
      </c>
      <c r="J742">
        <v>21.10859320165317</v>
      </c>
      <c r="K742">
        <v>2.925751139304623</v>
      </c>
      <c r="L742">
        <v>943.0235555997281</v>
      </c>
      <c r="M742">
        <v>392.4450137260414</v>
      </c>
      <c r="N742">
        <v>328.5005386854221</v>
      </c>
    </row>
    <row r="743" spans="1:14">
      <c r="A743">
        <v>741</v>
      </c>
      <c r="B743">
        <v>31.17782460037543</v>
      </c>
      <c r="C743">
        <v>3039.132815713549</v>
      </c>
      <c r="D743">
        <v>0.4118412943002405</v>
      </c>
      <c r="E743">
        <v>289.8811532198861</v>
      </c>
      <c r="F743">
        <v>12.09477624563014</v>
      </c>
      <c r="G743">
        <v>42172.66158129849</v>
      </c>
      <c r="H743">
        <v>0.4382843652801025</v>
      </c>
      <c r="I743">
        <v>0.1819198055612357</v>
      </c>
      <c r="J743">
        <v>21.10859523634959</v>
      </c>
      <c r="K743">
        <v>2.925751139304623</v>
      </c>
      <c r="L743">
        <v>943.0235555997281</v>
      </c>
      <c r="M743">
        <v>392.4450236414231</v>
      </c>
      <c r="N743">
        <v>328.5005035104408</v>
      </c>
    </row>
    <row r="744" spans="1:14">
      <c r="A744">
        <v>742</v>
      </c>
      <c r="B744">
        <v>31.17769989399533</v>
      </c>
      <c r="C744">
        <v>3039.124070260717</v>
      </c>
      <c r="D744">
        <v>0.4118412309613986</v>
      </c>
      <c r="E744">
        <v>289.8803673644941</v>
      </c>
      <c r="F744">
        <v>12.09481040649184</v>
      </c>
      <c r="G744">
        <v>42172.65767090224</v>
      </c>
      <c r="H744">
        <v>0.4382843300094414</v>
      </c>
      <c r="I744">
        <v>0.1819197909213528</v>
      </c>
      <c r="J744">
        <v>21.10859244134191</v>
      </c>
      <c r="K744">
        <v>2.925751139304623</v>
      </c>
      <c r="L744">
        <v>943.0235555997281</v>
      </c>
      <c r="M744">
        <v>392.4450552231946</v>
      </c>
      <c r="N744">
        <v>328.501088650707</v>
      </c>
    </row>
    <row r="745" spans="1:14">
      <c r="A745">
        <v>743</v>
      </c>
      <c r="B745">
        <v>31.17766087346367</v>
      </c>
      <c r="C745">
        <v>3039.120055453223</v>
      </c>
      <c r="D745">
        <v>0.4118412540826498</v>
      </c>
      <c r="E745">
        <v>289.8800472856172</v>
      </c>
      <c r="F745">
        <v>12.09482638221174</v>
      </c>
      <c r="G745">
        <v>42172.65765849286</v>
      </c>
      <c r="H745">
        <v>0.4382842039355755</v>
      </c>
      <c r="I745">
        <v>0.1819197385915528</v>
      </c>
      <c r="J745">
        <v>21.10858795312151</v>
      </c>
      <c r="K745">
        <v>2.925751139304623</v>
      </c>
      <c r="L745">
        <v>943.0235555997281</v>
      </c>
      <c r="M745">
        <v>392.4451681112808</v>
      </c>
      <c r="N745">
        <v>328.5013072251206</v>
      </c>
    </row>
    <row r="746" spans="1:14">
      <c r="A746">
        <v>744</v>
      </c>
      <c r="B746">
        <v>31.17776280240658</v>
      </c>
      <c r="C746">
        <v>3039.130117344791</v>
      </c>
      <c r="D746">
        <v>0.4118412199153194</v>
      </c>
      <c r="E746">
        <v>289.8808890499859</v>
      </c>
      <c r="F746">
        <v>12.09478661028104</v>
      </c>
      <c r="G746">
        <v>42172.65930801116</v>
      </c>
      <c r="H746">
        <v>0.4382846232334137</v>
      </c>
      <c r="I746">
        <v>0.1819199126305723</v>
      </c>
      <c r="J746">
        <v>21.10859682854734</v>
      </c>
      <c r="K746">
        <v>2.925751139304623</v>
      </c>
      <c r="L746">
        <v>943.0235555997281</v>
      </c>
      <c r="M746">
        <v>392.444792667102</v>
      </c>
      <c r="N746">
        <v>328.5007868185998</v>
      </c>
    </row>
    <row r="747" spans="1:14">
      <c r="A747">
        <v>745</v>
      </c>
      <c r="B747">
        <v>31.17776556600971</v>
      </c>
      <c r="C747">
        <v>3039.129546580621</v>
      </c>
      <c r="D747">
        <v>0.4118411853643683</v>
      </c>
      <c r="E747">
        <v>289.8808395017886</v>
      </c>
      <c r="F747">
        <v>12.09478887022976</v>
      </c>
      <c r="G747">
        <v>42172.65923802334</v>
      </c>
      <c r="H747">
        <v>0.4382846599113581</v>
      </c>
      <c r="I747">
        <v>0.1819199278545799</v>
      </c>
      <c r="J747">
        <v>21.10859622193675</v>
      </c>
      <c r="K747">
        <v>2.925751139304623</v>
      </c>
      <c r="L747">
        <v>943.0235555997281</v>
      </c>
      <c r="M747">
        <v>392.4447598252758</v>
      </c>
      <c r="N747">
        <v>328.5007868724257</v>
      </c>
    </row>
    <row r="748" spans="1:14">
      <c r="A748">
        <v>746</v>
      </c>
      <c r="B748">
        <v>31.17781586389536</v>
      </c>
      <c r="C748">
        <v>3039.13599754953</v>
      </c>
      <c r="D748">
        <v>0.4118414138029151</v>
      </c>
      <c r="E748">
        <v>289.8813796747819</v>
      </c>
      <c r="F748">
        <v>12.09476240338801</v>
      </c>
      <c r="G748">
        <v>42172.65441157429</v>
      </c>
      <c r="H748">
        <v>0.4382847248939923</v>
      </c>
      <c r="I748">
        <v>0.1819199548270871</v>
      </c>
      <c r="J748">
        <v>21.10860207892012</v>
      </c>
      <c r="K748">
        <v>2.925751139304623</v>
      </c>
      <c r="L748">
        <v>943.0235555997281</v>
      </c>
      <c r="M748">
        <v>392.4447016391405</v>
      </c>
      <c r="N748">
        <v>328.5004742998363</v>
      </c>
    </row>
    <row r="749" spans="1:14">
      <c r="A749">
        <v>747</v>
      </c>
      <c r="B749">
        <v>31.17773933622633</v>
      </c>
      <c r="C749">
        <v>3039.128236266565</v>
      </c>
      <c r="D749">
        <v>0.4118412100054644</v>
      </c>
      <c r="E749">
        <v>289.8807353459517</v>
      </c>
      <c r="F749">
        <v>12.09479411187388</v>
      </c>
      <c r="G749">
        <v>42172.65940213694</v>
      </c>
      <c r="H749">
        <v>0.4382845494700389</v>
      </c>
      <c r="I749">
        <v>0.1819198820134208</v>
      </c>
      <c r="J749">
        <v>21.10859511921347</v>
      </c>
      <c r="K749">
        <v>2.925751139304623</v>
      </c>
      <c r="L749">
        <v>943.0235555997281</v>
      </c>
      <c r="M749">
        <v>392.4448587156361</v>
      </c>
      <c r="N749">
        <v>328.5009121131492</v>
      </c>
    </row>
    <row r="750" spans="1:14">
      <c r="A750">
        <v>748</v>
      </c>
      <c r="B750">
        <v>31.17769449333509</v>
      </c>
      <c r="C750">
        <v>3039.123586131848</v>
      </c>
      <c r="D750">
        <v>0.4118411528662632</v>
      </c>
      <c r="E750">
        <v>289.8803291700697</v>
      </c>
      <c r="F750">
        <v>12.09481244027751</v>
      </c>
      <c r="G750">
        <v>42172.65832186047</v>
      </c>
      <c r="H750">
        <v>0.4382845781417557</v>
      </c>
      <c r="I750">
        <v>0.1819198939142632</v>
      </c>
      <c r="J750">
        <v>21.10859256516435</v>
      </c>
      <c r="K750">
        <v>2.925751139304623</v>
      </c>
      <c r="L750">
        <v>943.0235555997281</v>
      </c>
      <c r="M750">
        <v>392.4448330426647</v>
      </c>
      <c r="N750">
        <v>328.5011418097336</v>
      </c>
    </row>
    <row r="751" spans="1:14">
      <c r="A751">
        <v>749</v>
      </c>
      <c r="B751">
        <v>31.17778344821401</v>
      </c>
      <c r="C751">
        <v>3039.132113865362</v>
      </c>
      <c r="D751">
        <v>0.4118411308288593</v>
      </c>
      <c r="E751">
        <v>289.8810631036787</v>
      </c>
      <c r="F751">
        <v>12.09477864001923</v>
      </c>
      <c r="G751">
        <v>42172.65915763445</v>
      </c>
      <c r="H751">
        <v>0.43828464582517</v>
      </c>
      <c r="I751">
        <v>0.18191992200779</v>
      </c>
      <c r="J751">
        <v>21.1085977857627</v>
      </c>
      <c r="K751">
        <v>2.925751139304623</v>
      </c>
      <c r="L751">
        <v>943.0235555997281</v>
      </c>
      <c r="M751">
        <v>392.4447724382007</v>
      </c>
      <c r="N751">
        <v>328.5007019827108</v>
      </c>
    </row>
    <row r="752" spans="1:14">
      <c r="A752">
        <v>750</v>
      </c>
      <c r="B752">
        <v>31.17777032822694</v>
      </c>
      <c r="C752">
        <v>3039.133222224014</v>
      </c>
      <c r="D752">
        <v>0.4118412775994245</v>
      </c>
      <c r="E752">
        <v>289.8811265665899</v>
      </c>
      <c r="F752">
        <v>12.0947740071023</v>
      </c>
      <c r="G752">
        <v>42172.65780823606</v>
      </c>
      <c r="H752">
        <v>0.4382846443727761</v>
      </c>
      <c r="I752">
        <v>0.1819199214049412</v>
      </c>
      <c r="J752">
        <v>21.10860148305015</v>
      </c>
      <c r="K752">
        <v>2.925751139304623</v>
      </c>
      <c r="L752">
        <v>943.0235555997281</v>
      </c>
      <c r="M752">
        <v>392.4447737386889</v>
      </c>
      <c r="N752">
        <v>328.5007085449014</v>
      </c>
    </row>
    <row r="753" spans="1:14">
      <c r="A753">
        <v>751</v>
      </c>
      <c r="B753">
        <v>31.17776708938964</v>
      </c>
      <c r="C753">
        <v>3039.131057331695</v>
      </c>
      <c r="D753">
        <v>0.4118411529844817</v>
      </c>
      <c r="E753">
        <v>289.8809750119789</v>
      </c>
      <c r="F753">
        <v>12.09478301607022</v>
      </c>
      <c r="G753">
        <v>42172.66019933775</v>
      </c>
      <c r="H753">
        <v>0.4382846156663729</v>
      </c>
      <c r="I753">
        <v>0.1819199094897015</v>
      </c>
      <c r="J753">
        <v>21.1085971169465</v>
      </c>
      <c r="K753">
        <v>2.925751139304623</v>
      </c>
      <c r="L753">
        <v>943.0235555997281</v>
      </c>
      <c r="M753">
        <v>392.4447994427118</v>
      </c>
      <c r="N753">
        <v>328.5007790294772</v>
      </c>
    </row>
    <row r="754" spans="1:14">
      <c r="A754">
        <v>752</v>
      </c>
      <c r="B754">
        <v>31.17770936290276</v>
      </c>
      <c r="C754">
        <v>3039.122006238902</v>
      </c>
      <c r="D754">
        <v>0.4118410473355151</v>
      </c>
      <c r="E754">
        <v>289.8802530218074</v>
      </c>
      <c r="F754">
        <v>12.09481982577633</v>
      </c>
      <c r="G754">
        <v>42172.66499570671</v>
      </c>
      <c r="H754">
        <v>0.4382845795266154</v>
      </c>
      <c r="I754">
        <v>0.1819198944890804</v>
      </c>
      <c r="J754">
        <v>21.10858632650733</v>
      </c>
      <c r="K754">
        <v>2.925751139304623</v>
      </c>
      <c r="L754">
        <v>943.0235555997281</v>
      </c>
      <c r="M754">
        <v>392.4448318026458</v>
      </c>
      <c r="N754">
        <v>328.5011400169922</v>
      </c>
    </row>
    <row r="755" spans="1:14">
      <c r="A755">
        <v>753</v>
      </c>
      <c r="B755">
        <v>31.17771261369058</v>
      </c>
      <c r="C755">
        <v>3039.121524603439</v>
      </c>
      <c r="D755">
        <v>0.4118408797967694</v>
      </c>
      <c r="E755">
        <v>289.8802329401904</v>
      </c>
      <c r="F755">
        <v>12.09482199283476</v>
      </c>
      <c r="G755">
        <v>42172.66651702627</v>
      </c>
      <c r="H755">
        <v>0.4382846373017974</v>
      </c>
      <c r="I755">
        <v>0.1819199184699721</v>
      </c>
      <c r="J755">
        <v>21.10858415914292</v>
      </c>
      <c r="K755">
        <v>2.925751139304623</v>
      </c>
      <c r="L755">
        <v>943.0235555997281</v>
      </c>
      <c r="M755">
        <v>392.444780070119</v>
      </c>
      <c r="N755">
        <v>328.5011697048164</v>
      </c>
    </row>
    <row r="756" spans="1:14">
      <c r="A756">
        <v>754</v>
      </c>
      <c r="B756">
        <v>31.17769472462405</v>
      </c>
      <c r="C756">
        <v>3039.12002724296</v>
      </c>
      <c r="D756">
        <v>0.4118410251199708</v>
      </c>
      <c r="E756">
        <v>289.8800820481201</v>
      </c>
      <c r="F756">
        <v>12.09482703204525</v>
      </c>
      <c r="G756">
        <v>42172.66092594041</v>
      </c>
      <c r="H756">
        <v>0.4382846328061468</v>
      </c>
      <c r="I756">
        <v>0.181919916603951</v>
      </c>
      <c r="J756">
        <v>21.10858510814318</v>
      </c>
      <c r="K756">
        <v>2.925751139304623</v>
      </c>
      <c r="L756">
        <v>943.0235555997281</v>
      </c>
      <c r="M756">
        <v>392.4447840955734</v>
      </c>
      <c r="N756">
        <v>328.5012175733692</v>
      </c>
    </row>
    <row r="757" spans="1:14">
      <c r="A757">
        <v>755</v>
      </c>
      <c r="B757">
        <v>31.17772343571899</v>
      </c>
      <c r="C757">
        <v>3039.122905817296</v>
      </c>
      <c r="D757">
        <v>0.4118409740280838</v>
      </c>
      <c r="E757">
        <v>289.8803203169405</v>
      </c>
      <c r="F757">
        <v>12.0948154327112</v>
      </c>
      <c r="G757">
        <v>42172.6600540542</v>
      </c>
      <c r="H757">
        <v>0.4382847510560148</v>
      </c>
      <c r="I757">
        <v>0.1819199656862242</v>
      </c>
      <c r="J757">
        <v>21.10858776577345</v>
      </c>
      <c r="K757">
        <v>2.925751139304623</v>
      </c>
      <c r="L757">
        <v>943.0235555997281</v>
      </c>
      <c r="M757">
        <v>392.4446782133962</v>
      </c>
      <c r="N757">
        <v>328.5010802204868</v>
      </c>
    </row>
    <row r="758" spans="1:14">
      <c r="A758">
        <v>756</v>
      </c>
      <c r="B758">
        <v>31.1776818413115</v>
      </c>
      <c r="C758">
        <v>3039.121901221959</v>
      </c>
      <c r="D758">
        <v>0.4118407873000159</v>
      </c>
      <c r="E758">
        <v>289.8802227956451</v>
      </c>
      <c r="F758">
        <v>12.0948170263564</v>
      </c>
      <c r="G758">
        <v>42172.64543982789</v>
      </c>
      <c r="H758">
        <v>0.4382848671441779</v>
      </c>
      <c r="I758">
        <v>0.1819200138712332</v>
      </c>
      <c r="J758">
        <v>21.10858823306042</v>
      </c>
      <c r="K758">
        <v>2.925751139304623</v>
      </c>
      <c r="L758">
        <v>943.0235555997281</v>
      </c>
      <c r="M758">
        <v>392.4445742668868</v>
      </c>
      <c r="N758">
        <v>328.5012910304357</v>
      </c>
    </row>
    <row r="759" spans="1:14">
      <c r="A759">
        <v>757</v>
      </c>
      <c r="B759">
        <v>31.17775177015484</v>
      </c>
      <c r="C759">
        <v>3039.125099819155</v>
      </c>
      <c r="D759">
        <v>0.4118409434174425</v>
      </c>
      <c r="E759">
        <v>289.8805227294037</v>
      </c>
      <c r="F759">
        <v>12.09480698199066</v>
      </c>
      <c r="G759">
        <v>42172.66176055549</v>
      </c>
      <c r="H759">
        <v>0.438284756088694</v>
      </c>
      <c r="I759">
        <v>0.1819199677751512</v>
      </c>
      <c r="J759">
        <v>21.10858819444336</v>
      </c>
      <c r="K759">
        <v>2.925751139304623</v>
      </c>
      <c r="L759">
        <v>943.0235555997281</v>
      </c>
      <c r="M759">
        <v>392.4446737070824</v>
      </c>
      <c r="N759">
        <v>328.5009663098865</v>
      </c>
    </row>
    <row r="760" spans="1:14">
      <c r="A760">
        <v>758</v>
      </c>
      <c r="B760">
        <v>31.17776241104392</v>
      </c>
      <c r="C760">
        <v>3039.127847125984</v>
      </c>
      <c r="D760">
        <v>0.4118411117015859</v>
      </c>
      <c r="E760">
        <v>289.8806819972098</v>
      </c>
      <c r="F760">
        <v>12.09479728645121</v>
      </c>
      <c r="G760">
        <v>42172.66928487921</v>
      </c>
      <c r="H760">
        <v>0.43828487057937</v>
      </c>
      <c r="I760">
        <v>0.1819200152970871</v>
      </c>
      <c r="J760">
        <v>21.10859599939231</v>
      </c>
      <c r="K760">
        <v>2.925751139304623</v>
      </c>
      <c r="L760">
        <v>943.0235555997281</v>
      </c>
      <c r="M760">
        <v>392.4445711909811</v>
      </c>
      <c r="N760">
        <v>328.5007872545216</v>
      </c>
    </row>
    <row r="761" spans="1:14">
      <c r="A761">
        <v>759</v>
      </c>
      <c r="B761">
        <v>31.17775672552254</v>
      </c>
      <c r="C761">
        <v>3039.126003553787</v>
      </c>
      <c r="D761">
        <v>0.4118409603255702</v>
      </c>
      <c r="E761">
        <v>289.8805790919712</v>
      </c>
      <c r="F761">
        <v>12.09480316400025</v>
      </c>
      <c r="G761">
        <v>42172.66041483945</v>
      </c>
      <c r="H761">
        <v>0.4382848839872081</v>
      </c>
      <c r="I761">
        <v>0.1819200208623125</v>
      </c>
      <c r="J761">
        <v>21.10859050938575</v>
      </c>
      <c r="K761">
        <v>2.925751139304623</v>
      </c>
      <c r="L761">
        <v>943.0235555997281</v>
      </c>
      <c r="M761">
        <v>392.444559185473</v>
      </c>
      <c r="N761">
        <v>328.5009161775163</v>
      </c>
    </row>
    <row r="762" spans="1:14">
      <c r="A762">
        <v>760</v>
      </c>
      <c r="B762">
        <v>31.17775157728176</v>
      </c>
      <c r="C762">
        <v>3039.122856804568</v>
      </c>
      <c r="D762">
        <v>0.4118411099011137</v>
      </c>
      <c r="E762">
        <v>289.8803672748805</v>
      </c>
      <c r="F762">
        <v>12.09481509378669</v>
      </c>
      <c r="G762">
        <v>42172.65680838798</v>
      </c>
      <c r="H762">
        <v>0.4382846664665806</v>
      </c>
      <c r="I762">
        <v>0.1819199305754728</v>
      </c>
      <c r="J762">
        <v>21.10858377631149</v>
      </c>
      <c r="K762">
        <v>2.925751139304623</v>
      </c>
      <c r="L762">
        <v>943.0235555997281</v>
      </c>
      <c r="M762">
        <v>392.4447539556596</v>
      </c>
      <c r="N762">
        <v>328.5009922324817</v>
      </c>
    </row>
    <row r="763" spans="1:14">
      <c r="A763">
        <v>761</v>
      </c>
      <c r="B763">
        <v>31.1777499204483</v>
      </c>
      <c r="C763">
        <v>3039.122053402296</v>
      </c>
      <c r="D763">
        <v>0.4118410297011645</v>
      </c>
      <c r="E763">
        <v>289.8803129756221</v>
      </c>
      <c r="F763">
        <v>12.09481834892283</v>
      </c>
      <c r="G763">
        <v>42172.65715989613</v>
      </c>
      <c r="H763">
        <v>0.4382846653862694</v>
      </c>
      <c r="I763">
        <v>0.1819199301270653</v>
      </c>
      <c r="J763">
        <v>21.10858198128895</v>
      </c>
      <c r="K763">
        <v>2.925751139304623</v>
      </c>
      <c r="L763">
        <v>943.0235555997281</v>
      </c>
      <c r="M763">
        <v>392.4447549229828</v>
      </c>
      <c r="N763">
        <v>328.5010242198929</v>
      </c>
    </row>
    <row r="764" spans="1:14">
      <c r="A764">
        <v>762</v>
      </c>
      <c r="B764">
        <v>31.1777030864932</v>
      </c>
      <c r="C764">
        <v>3039.115144256906</v>
      </c>
      <c r="D764">
        <v>0.4118409577303146</v>
      </c>
      <c r="E764">
        <v>289.879758025723</v>
      </c>
      <c r="F764">
        <v>12.09484730850342</v>
      </c>
      <c r="G764">
        <v>42172.66605317917</v>
      </c>
      <c r="H764">
        <v>0.4382844660752845</v>
      </c>
      <c r="I764">
        <v>0.1819198473985482</v>
      </c>
      <c r="J764">
        <v>21.10857398824887</v>
      </c>
      <c r="K764">
        <v>2.925751139304623</v>
      </c>
      <c r="L764">
        <v>943.0235555997281</v>
      </c>
      <c r="M764">
        <v>392.4449333882407</v>
      </c>
      <c r="N764">
        <v>328.5013113923943</v>
      </c>
    </row>
    <row r="765" spans="1:14">
      <c r="A765">
        <v>763</v>
      </c>
      <c r="B765">
        <v>31.17775289631902</v>
      </c>
      <c r="C765">
        <v>3039.12181769859</v>
      </c>
      <c r="D765">
        <v>0.4118410844664767</v>
      </c>
      <c r="E765">
        <v>289.8802943739256</v>
      </c>
      <c r="F765">
        <v>12.09481968464553</v>
      </c>
      <c r="G765">
        <v>42172.65957715713</v>
      </c>
      <c r="H765">
        <v>0.4382846566632239</v>
      </c>
      <c r="I765">
        <v>0.1819199265063686</v>
      </c>
      <c r="J765">
        <v>21.10858183937404</v>
      </c>
      <c r="K765">
        <v>2.925751139304623</v>
      </c>
      <c r="L765">
        <v>943.0235555997281</v>
      </c>
      <c r="M765">
        <v>392.4447627336905</v>
      </c>
      <c r="N765">
        <v>328.5010068835635</v>
      </c>
    </row>
    <row r="766" spans="1:14">
      <c r="A766">
        <v>764</v>
      </c>
      <c r="B766">
        <v>31.17788173562346</v>
      </c>
      <c r="C766">
        <v>3039.130552751104</v>
      </c>
      <c r="D766">
        <v>0.411841175571264</v>
      </c>
      <c r="E766">
        <v>289.8810819931958</v>
      </c>
      <c r="F766">
        <v>12.09478564973741</v>
      </c>
      <c r="G766">
        <v>42172.66400186905</v>
      </c>
      <c r="H766">
        <v>0.4382847173496289</v>
      </c>
      <c r="I766">
        <v>0.181919951695629</v>
      </c>
      <c r="J766">
        <v>21.10858448229601</v>
      </c>
      <c r="K766">
        <v>2.925751139304623</v>
      </c>
      <c r="L766">
        <v>943.0235555997281</v>
      </c>
      <c r="M766">
        <v>392.4447083944413</v>
      </c>
      <c r="N766">
        <v>328.5003999551334</v>
      </c>
    </row>
    <row r="767" spans="1:14">
      <c r="A767">
        <v>765</v>
      </c>
      <c r="B767">
        <v>31.17770683139937</v>
      </c>
      <c r="C767">
        <v>3039.117592671169</v>
      </c>
      <c r="D767">
        <v>0.4118410281079452</v>
      </c>
      <c r="E767">
        <v>289.8799554145729</v>
      </c>
      <c r="F767">
        <v>12.09483620806162</v>
      </c>
      <c r="G767">
        <v>42172.65780847653</v>
      </c>
      <c r="H767">
        <v>0.4382845356176761</v>
      </c>
      <c r="I767">
        <v>0.1819198762636854</v>
      </c>
      <c r="J767">
        <v>21.10857712066908</v>
      </c>
      <c r="K767">
        <v>2.925751139304623</v>
      </c>
      <c r="L767">
        <v>943.0235555997281</v>
      </c>
      <c r="M767">
        <v>392.4448711191968</v>
      </c>
      <c r="N767">
        <v>328.5012678313598</v>
      </c>
    </row>
    <row r="768" spans="1:14">
      <c r="A768">
        <v>766</v>
      </c>
      <c r="B768">
        <v>31.17777416858744</v>
      </c>
      <c r="C768">
        <v>3039.124418994454</v>
      </c>
      <c r="D768">
        <v>0.4118412318744361</v>
      </c>
      <c r="E768">
        <v>289.880516642792</v>
      </c>
      <c r="F768">
        <v>12.09480808347828</v>
      </c>
      <c r="G768">
        <v>42172.65198678462</v>
      </c>
      <c r="H768">
        <v>0.438284715687345</v>
      </c>
      <c r="I768">
        <v>0.1819199510056606</v>
      </c>
      <c r="J768">
        <v>21.10858367102976</v>
      </c>
      <c r="K768">
        <v>2.925751139304623</v>
      </c>
      <c r="L768">
        <v>943.0235555997281</v>
      </c>
      <c r="M768">
        <v>392.4447098828698</v>
      </c>
      <c r="N768">
        <v>328.5008706445296</v>
      </c>
    </row>
    <row r="769" spans="1:14">
      <c r="A769">
        <v>767</v>
      </c>
      <c r="B769">
        <v>31.17772769142501</v>
      </c>
      <c r="C769">
        <v>3039.118956873802</v>
      </c>
      <c r="D769">
        <v>0.4118409902276077</v>
      </c>
      <c r="E769">
        <v>289.8800590458917</v>
      </c>
      <c r="F769">
        <v>12.09483072808866</v>
      </c>
      <c r="G769">
        <v>42172.65749951199</v>
      </c>
      <c r="H769">
        <v>0.438284643404671</v>
      </c>
      <c r="I769">
        <v>0.1819199210031074</v>
      </c>
      <c r="J769">
        <v>21.10857890153486</v>
      </c>
      <c r="K769">
        <v>2.925751139304623</v>
      </c>
      <c r="L769">
        <v>943.0235555997281</v>
      </c>
      <c r="M769">
        <v>392.4447746055405</v>
      </c>
      <c r="N769">
        <v>328.5011551146833</v>
      </c>
    </row>
    <row r="770" spans="1:14">
      <c r="A770">
        <v>768</v>
      </c>
      <c r="B770">
        <v>31.1777009671603</v>
      </c>
      <c r="C770">
        <v>3039.118498387232</v>
      </c>
      <c r="D770">
        <v>0.4118410291269801</v>
      </c>
      <c r="E770">
        <v>289.8799895444678</v>
      </c>
      <c r="F770">
        <v>12.0948320942538</v>
      </c>
      <c r="G770">
        <v>42172.65471275251</v>
      </c>
      <c r="H770">
        <v>0.4382846646773841</v>
      </c>
      <c r="I770">
        <v>0.1819199298328265</v>
      </c>
      <c r="J770">
        <v>21.1085812587728</v>
      </c>
      <c r="K770">
        <v>2.925751139304623</v>
      </c>
      <c r="L770">
        <v>943.0235555997281</v>
      </c>
      <c r="M770">
        <v>392.444755557726</v>
      </c>
      <c r="N770">
        <v>328.5012500458068</v>
      </c>
    </row>
    <row r="771" spans="1:14">
      <c r="A771">
        <v>769</v>
      </c>
      <c r="B771">
        <v>31.17771358485736</v>
      </c>
      <c r="C771">
        <v>3039.118602598495</v>
      </c>
      <c r="D771">
        <v>0.4118410295278464</v>
      </c>
      <c r="E771">
        <v>289.8800144214313</v>
      </c>
      <c r="F771">
        <v>12.09483192648802</v>
      </c>
      <c r="G771">
        <v>42172.65621386781</v>
      </c>
      <c r="H771">
        <v>0.4382845186832867</v>
      </c>
      <c r="I771">
        <v>0.1819198692346853</v>
      </c>
      <c r="J771">
        <v>21.10857956519255</v>
      </c>
      <c r="K771">
        <v>2.925751139304623</v>
      </c>
      <c r="L771">
        <v>943.0235555997281</v>
      </c>
      <c r="M771">
        <v>392.4448862824387</v>
      </c>
      <c r="N771">
        <v>328.5011982469577</v>
      </c>
    </row>
    <row r="772" spans="1:14">
      <c r="A772">
        <v>770</v>
      </c>
      <c r="B772">
        <v>31.17780060961939</v>
      </c>
      <c r="C772">
        <v>3039.126539198419</v>
      </c>
      <c r="D772">
        <v>0.4118411378833309</v>
      </c>
      <c r="E772">
        <v>289.8807022497921</v>
      </c>
      <c r="F772">
        <v>12.09480050344467</v>
      </c>
      <c r="G772">
        <v>42172.65720034213</v>
      </c>
      <c r="H772">
        <v>0.4382846882949962</v>
      </c>
      <c r="I772">
        <v>0.1819199396358487</v>
      </c>
      <c r="J772">
        <v>21.10858480039985</v>
      </c>
      <c r="K772">
        <v>2.925751139304623</v>
      </c>
      <c r="L772">
        <v>943.0235555997281</v>
      </c>
      <c r="M772">
        <v>392.4447344102664</v>
      </c>
      <c r="N772">
        <v>328.5007641074389</v>
      </c>
    </row>
    <row r="773" spans="1:14">
      <c r="A773">
        <v>771</v>
      </c>
      <c r="B773">
        <v>31.17775701162221</v>
      </c>
      <c r="C773">
        <v>3039.1221589119</v>
      </c>
      <c r="D773">
        <v>0.4118411018625583</v>
      </c>
      <c r="E773">
        <v>289.88030794582</v>
      </c>
      <c r="F773">
        <v>12.09481775569719</v>
      </c>
      <c r="G773">
        <v>42172.65610636478</v>
      </c>
      <c r="H773">
        <v>0.4382847185944294</v>
      </c>
      <c r="I773">
        <v>0.1819199522123115</v>
      </c>
      <c r="J773">
        <v>21.10858300641329</v>
      </c>
      <c r="K773">
        <v>2.925751139304623</v>
      </c>
      <c r="L773">
        <v>943.0235555997281</v>
      </c>
      <c r="M773">
        <v>392.4447072798363</v>
      </c>
      <c r="N773">
        <v>328.5009697050195</v>
      </c>
    </row>
    <row r="774" spans="1:14">
      <c r="A774">
        <v>772</v>
      </c>
      <c r="B774">
        <v>31.17775648580732</v>
      </c>
      <c r="C774">
        <v>3039.121320840065</v>
      </c>
      <c r="D774">
        <v>0.4118408466418318</v>
      </c>
      <c r="E774">
        <v>289.8802698612091</v>
      </c>
      <c r="F774">
        <v>12.09482140495978</v>
      </c>
      <c r="G774">
        <v>42172.65801481606</v>
      </c>
      <c r="H774">
        <v>0.4382847233251721</v>
      </c>
      <c r="I774">
        <v>0.1819199541759129</v>
      </c>
      <c r="J774">
        <v>21.1085794799868</v>
      </c>
      <c r="K774">
        <v>2.925751139304623</v>
      </c>
      <c r="L774">
        <v>943.0235555997281</v>
      </c>
      <c r="M774">
        <v>392.4447030438786</v>
      </c>
      <c r="N774">
        <v>328.5010509156364</v>
      </c>
    </row>
    <row r="775" spans="1:14">
      <c r="A775">
        <v>773</v>
      </c>
      <c r="B775">
        <v>31.17773115292187</v>
      </c>
      <c r="C775">
        <v>3039.122097518186</v>
      </c>
      <c r="D775">
        <v>0.4118409659167539</v>
      </c>
      <c r="E775">
        <v>289.8803038793419</v>
      </c>
      <c r="F775">
        <v>12.09481690799969</v>
      </c>
      <c r="G775">
        <v>42172.6494687608</v>
      </c>
      <c r="H775">
        <v>0.4382847245527559</v>
      </c>
      <c r="I775">
        <v>0.1819199546854492</v>
      </c>
      <c r="J775">
        <v>21.10858315994075</v>
      </c>
      <c r="K775">
        <v>2.925751139304623</v>
      </c>
      <c r="L775">
        <v>943.0235555997281</v>
      </c>
      <c r="M775">
        <v>392.4447019446872</v>
      </c>
      <c r="N775">
        <v>328.5011042442719</v>
      </c>
    </row>
    <row r="776" spans="1:14">
      <c r="A776">
        <v>774</v>
      </c>
      <c r="B776">
        <v>31.1777469957953</v>
      </c>
      <c r="C776">
        <v>3039.121617907303</v>
      </c>
      <c r="D776">
        <v>0.4118410387008826</v>
      </c>
      <c r="E776">
        <v>289.8802737952816</v>
      </c>
      <c r="F776">
        <v>12.09482014040332</v>
      </c>
      <c r="G776">
        <v>42172.65751448466</v>
      </c>
      <c r="H776">
        <v>0.4382846626224577</v>
      </c>
      <c r="I776">
        <v>0.1819199289798829</v>
      </c>
      <c r="J776">
        <v>21.10858178526861</v>
      </c>
      <c r="K776">
        <v>2.925751139304623</v>
      </c>
      <c r="L776">
        <v>943.0235555997281</v>
      </c>
      <c r="M776">
        <v>392.4447573977292</v>
      </c>
      <c r="N776">
        <v>328.5010353906455</v>
      </c>
    </row>
    <row r="777" spans="1:14">
      <c r="A777">
        <v>775</v>
      </c>
      <c r="B777">
        <v>31.17776921694119</v>
      </c>
      <c r="C777">
        <v>3039.125054663186</v>
      </c>
      <c r="D777">
        <v>0.411841099473815</v>
      </c>
      <c r="E777">
        <v>289.8805349373147</v>
      </c>
      <c r="F777">
        <v>12.0948069553677</v>
      </c>
      <c r="G777">
        <v>42172.660506429</v>
      </c>
      <c r="H777">
        <v>0.4382847252438814</v>
      </c>
      <c r="I777">
        <v>0.1819199549723164</v>
      </c>
      <c r="J777">
        <v>21.108586840728</v>
      </c>
      <c r="K777">
        <v>2.925751139304623</v>
      </c>
      <c r="L777">
        <v>943.0235555997281</v>
      </c>
      <c r="M777">
        <v>392.4447013258461</v>
      </c>
      <c r="N777">
        <v>328.5008709307422</v>
      </c>
    </row>
    <row r="778" spans="1:14">
      <c r="A778">
        <v>776</v>
      </c>
      <c r="B778">
        <v>31.17773205962569</v>
      </c>
      <c r="C778">
        <v>3039.120304038785</v>
      </c>
      <c r="D778">
        <v>0.4118410509624773</v>
      </c>
      <c r="E778">
        <v>289.8801673172873</v>
      </c>
      <c r="F778">
        <v>12.09482537170698</v>
      </c>
      <c r="G778">
        <v>42172.65752960018</v>
      </c>
      <c r="H778">
        <v>0.4382846311376031</v>
      </c>
      <c r="I778">
        <v>0.1819199159113843</v>
      </c>
      <c r="J778">
        <v>21.10858055340647</v>
      </c>
      <c r="K778">
        <v>2.925751139304623</v>
      </c>
      <c r="L778">
        <v>943.0235555997281</v>
      </c>
      <c r="M778">
        <v>392.4447855896049</v>
      </c>
      <c r="N778">
        <v>328.5011135476562</v>
      </c>
    </row>
    <row r="779" spans="1:14">
      <c r="A779">
        <v>777</v>
      </c>
      <c r="B779">
        <v>31.17777240186095</v>
      </c>
      <c r="C779">
        <v>3039.125844851717</v>
      </c>
      <c r="D779">
        <v>0.4118411087319826</v>
      </c>
      <c r="E779">
        <v>289.8806117202901</v>
      </c>
      <c r="F779">
        <v>12.09480273989963</v>
      </c>
      <c r="G779">
        <v>42172.65399810857</v>
      </c>
      <c r="H779">
        <v>0.4382846720384169</v>
      </c>
      <c r="I779">
        <v>0.181919932888189</v>
      </c>
      <c r="J779">
        <v>21.10858684215738</v>
      </c>
      <c r="K779">
        <v>2.925751139304623</v>
      </c>
      <c r="L779">
        <v>943.0235555997281</v>
      </c>
      <c r="M779">
        <v>392.4447489665791</v>
      </c>
      <c r="N779">
        <v>328.500872384846</v>
      </c>
    </row>
    <row r="780" spans="1:14">
      <c r="A780">
        <v>778</v>
      </c>
      <c r="B780">
        <v>31.17774987750028</v>
      </c>
      <c r="C780">
        <v>3039.121627536464</v>
      </c>
      <c r="D780">
        <v>0.4118409509812118</v>
      </c>
      <c r="E780">
        <v>289.8802860014288</v>
      </c>
      <c r="F780">
        <v>12.09482008811478</v>
      </c>
      <c r="G780">
        <v>42172.65742958814</v>
      </c>
      <c r="H780">
        <v>0.4382846972862459</v>
      </c>
      <c r="I780">
        <v>0.1819199433678697</v>
      </c>
      <c r="J780">
        <v>21.10858086591533</v>
      </c>
      <c r="K780">
        <v>2.925751139304623</v>
      </c>
      <c r="L780">
        <v>943.0235555997281</v>
      </c>
      <c r="M780">
        <v>392.4447263594062</v>
      </c>
      <c r="N780">
        <v>328.5010458402391</v>
      </c>
    </row>
    <row r="781" spans="1:14">
      <c r="A781">
        <v>779</v>
      </c>
      <c r="B781">
        <v>31.17776351405745</v>
      </c>
      <c r="C781">
        <v>3039.123047297945</v>
      </c>
      <c r="D781">
        <v>0.4118409028566282</v>
      </c>
      <c r="E781">
        <v>289.880414397509</v>
      </c>
      <c r="F781">
        <v>12.0948147591108</v>
      </c>
      <c r="G781">
        <v>42172.65938210985</v>
      </c>
      <c r="H781">
        <v>0.438284707537512</v>
      </c>
      <c r="I781">
        <v>0.1819199476228887</v>
      </c>
      <c r="J781">
        <v>21.10858124779069</v>
      </c>
      <c r="K781">
        <v>2.925751139304623</v>
      </c>
      <c r="L781">
        <v>943.0235555997281</v>
      </c>
      <c r="M781">
        <v>392.444717180315</v>
      </c>
      <c r="N781">
        <v>328.5009896309493</v>
      </c>
    </row>
    <row r="782" spans="1:14">
      <c r="A782">
        <v>780</v>
      </c>
      <c r="B782">
        <v>31.17775358347452</v>
      </c>
      <c r="C782">
        <v>3039.122128077634</v>
      </c>
      <c r="D782">
        <v>0.4118409243439218</v>
      </c>
      <c r="E782">
        <v>289.8803325592403</v>
      </c>
      <c r="F782">
        <v>12.09481831843289</v>
      </c>
      <c r="G782">
        <v>42172.65878094018</v>
      </c>
      <c r="H782">
        <v>0.4382847050107488</v>
      </c>
      <c r="I782">
        <v>0.1819199465740987</v>
      </c>
      <c r="J782">
        <v>21.10858084254495</v>
      </c>
      <c r="K782">
        <v>2.925751139304623</v>
      </c>
      <c r="L782">
        <v>943.0235555997281</v>
      </c>
      <c r="M782">
        <v>392.4447194428057</v>
      </c>
      <c r="N782">
        <v>328.5010305453815</v>
      </c>
    </row>
    <row r="783" spans="1:14">
      <c r="A783">
        <v>781</v>
      </c>
      <c r="B783">
        <v>31.17777954278841</v>
      </c>
      <c r="C783">
        <v>3039.12464559334</v>
      </c>
      <c r="D783">
        <v>0.4118407918165828</v>
      </c>
      <c r="E783">
        <v>289.8805520179774</v>
      </c>
      <c r="F783">
        <v>12.09480830184132</v>
      </c>
      <c r="G783">
        <v>42172.65879538967</v>
      </c>
      <c r="H783">
        <v>0.4382847705949798</v>
      </c>
      <c r="I783">
        <v>0.1819199737963121</v>
      </c>
      <c r="J783">
        <v>21.10858209002822</v>
      </c>
      <c r="K783">
        <v>2.925751139304623</v>
      </c>
      <c r="L783">
        <v>943.0235555997281</v>
      </c>
      <c r="M783">
        <v>392.4446607180052</v>
      </c>
      <c r="N783">
        <v>328.5009304177908</v>
      </c>
    </row>
    <row r="784" spans="1:14">
      <c r="A784">
        <v>782</v>
      </c>
      <c r="B784">
        <v>31.17778663718557</v>
      </c>
      <c r="C784">
        <v>3039.125070216086</v>
      </c>
      <c r="D784">
        <v>0.411840890962431</v>
      </c>
      <c r="E784">
        <v>289.8805865627899</v>
      </c>
      <c r="F784">
        <v>12.0948066384313</v>
      </c>
      <c r="G784">
        <v>42172.65895622896</v>
      </c>
      <c r="H784">
        <v>0.438284784504011</v>
      </c>
      <c r="I784">
        <v>0.1819199795695691</v>
      </c>
      <c r="J784">
        <v>21.10858277130647</v>
      </c>
      <c r="K784">
        <v>2.925751139304623</v>
      </c>
      <c r="L784">
        <v>943.0235555997281</v>
      </c>
      <c r="M784">
        <v>392.4446482637176</v>
      </c>
      <c r="N784">
        <v>328.5008809864021</v>
      </c>
    </row>
    <row r="785" spans="1:14">
      <c r="A785">
        <v>783</v>
      </c>
      <c r="B785">
        <v>31.17778837375802</v>
      </c>
      <c r="C785">
        <v>3039.12566943582</v>
      </c>
      <c r="D785">
        <v>0.4118409470111801</v>
      </c>
      <c r="E785">
        <v>289.8806387241623</v>
      </c>
      <c r="F785">
        <v>12.09480429443758</v>
      </c>
      <c r="G785">
        <v>42172.65920373963</v>
      </c>
      <c r="H785">
        <v>0.4382847057002167</v>
      </c>
      <c r="I785">
        <v>0.1819199468602778</v>
      </c>
      <c r="J785">
        <v>21.10858313568346</v>
      </c>
      <c r="K785">
        <v>2.925751139304623</v>
      </c>
      <c r="L785">
        <v>943.0235555997281</v>
      </c>
      <c r="M785">
        <v>392.4447188254477</v>
      </c>
      <c r="N785">
        <v>328.5008571510222</v>
      </c>
    </row>
    <row r="786" spans="1:14">
      <c r="A786">
        <v>784</v>
      </c>
      <c r="B786">
        <v>31.17775930668703</v>
      </c>
      <c r="C786">
        <v>3039.121923737998</v>
      </c>
      <c r="D786">
        <v>0.4118409300031626</v>
      </c>
      <c r="E786">
        <v>289.8803327706785</v>
      </c>
      <c r="F786">
        <v>12.09481920245266</v>
      </c>
      <c r="G786">
        <v>42172.65921132636</v>
      </c>
      <c r="H786">
        <v>0.4382846482325643</v>
      </c>
      <c r="I786">
        <v>0.1819199230070333</v>
      </c>
      <c r="J786">
        <v>21.10857929714598</v>
      </c>
      <c r="K786">
        <v>2.925751139304623</v>
      </c>
      <c r="L786">
        <v>943.0235555997281</v>
      </c>
      <c r="M786">
        <v>392.4447702825927</v>
      </c>
      <c r="N786">
        <v>328.5010247576462</v>
      </c>
    </row>
    <row r="787" spans="1:14">
      <c r="A787">
        <v>785</v>
      </c>
      <c r="B787">
        <v>31.17775516321678</v>
      </c>
      <c r="C787">
        <v>3039.122173638512</v>
      </c>
      <c r="D787">
        <v>0.4118408458418666</v>
      </c>
      <c r="E787">
        <v>289.8803387785167</v>
      </c>
      <c r="F787">
        <v>12.09481892089065</v>
      </c>
      <c r="G787">
        <v>42172.66354492671</v>
      </c>
      <c r="H787">
        <v>0.438284679047503</v>
      </c>
      <c r="I787">
        <v>0.1819199357974682</v>
      </c>
      <c r="J787">
        <v>21.10858057632868</v>
      </c>
      <c r="K787">
        <v>2.925751139304623</v>
      </c>
      <c r="L787">
        <v>943.0235555997281</v>
      </c>
      <c r="M787">
        <v>392.4447426905687</v>
      </c>
      <c r="N787">
        <v>328.5010359365839</v>
      </c>
    </row>
    <row r="788" spans="1:14">
      <c r="A788">
        <v>786</v>
      </c>
      <c r="B788">
        <v>31.17777578418885</v>
      </c>
      <c r="C788">
        <v>3039.123415310373</v>
      </c>
      <c r="D788">
        <v>0.4118408373965764</v>
      </c>
      <c r="E788">
        <v>289.8804516484055</v>
      </c>
      <c r="F788">
        <v>12.09481431731094</v>
      </c>
      <c r="G788">
        <v>42172.66559882557</v>
      </c>
      <c r="H788">
        <v>0.4382846835400168</v>
      </c>
      <c r="I788">
        <v>0.1819199376621874</v>
      </c>
      <c r="J788">
        <v>21.10858086731304</v>
      </c>
      <c r="K788">
        <v>2.925751139304623</v>
      </c>
      <c r="L788">
        <v>943.0235555997281</v>
      </c>
      <c r="M788">
        <v>392.4447386679243</v>
      </c>
      <c r="N788">
        <v>328.5009437881423</v>
      </c>
    </row>
    <row r="789" spans="1:14">
      <c r="A789">
        <v>787</v>
      </c>
      <c r="B789">
        <v>31.17781322170178</v>
      </c>
      <c r="C789">
        <v>3039.126773435902</v>
      </c>
      <c r="D789">
        <v>0.4118409661063996</v>
      </c>
      <c r="E789">
        <v>289.8807413686935</v>
      </c>
      <c r="F789">
        <v>12.09480072035258</v>
      </c>
      <c r="G789">
        <v>42172.66418487464</v>
      </c>
      <c r="H789">
        <v>0.4382847275432739</v>
      </c>
      <c r="I789">
        <v>0.1819199559267311</v>
      </c>
      <c r="J789">
        <v>21.10858310107479</v>
      </c>
      <c r="K789">
        <v>2.925751139304623</v>
      </c>
      <c r="L789">
        <v>943.0235555997281</v>
      </c>
      <c r="M789">
        <v>392.4446992669467</v>
      </c>
      <c r="N789">
        <v>328.5007382839979</v>
      </c>
    </row>
    <row r="790" spans="1:14">
      <c r="A790">
        <v>788</v>
      </c>
      <c r="B790">
        <v>31.17780151374565</v>
      </c>
      <c r="C790">
        <v>3039.125990666241</v>
      </c>
      <c r="D790">
        <v>0.411840972492655</v>
      </c>
      <c r="E790">
        <v>289.8806696397573</v>
      </c>
      <c r="F790">
        <v>12.09480374904532</v>
      </c>
      <c r="G790">
        <v>42172.66365914617</v>
      </c>
      <c r="H790">
        <v>0.4382847232322862</v>
      </c>
      <c r="I790">
        <v>0.1819199541373585</v>
      </c>
      <c r="J790">
        <v>21.10858300486391</v>
      </c>
      <c r="K790">
        <v>2.925751139304623</v>
      </c>
      <c r="L790">
        <v>943.0235555997281</v>
      </c>
      <c r="M790">
        <v>392.4447031270493</v>
      </c>
      <c r="N790">
        <v>328.5007912755245</v>
      </c>
    </row>
    <row r="791" spans="1:14">
      <c r="A791">
        <v>789</v>
      </c>
      <c r="B791">
        <v>31.17779406234587</v>
      </c>
      <c r="C791">
        <v>3039.12523319669</v>
      </c>
      <c r="D791">
        <v>0.4118409376354922</v>
      </c>
      <c r="E791">
        <v>289.8806008316325</v>
      </c>
      <c r="F791">
        <v>12.09480678598217</v>
      </c>
      <c r="G791">
        <v>42172.6637955179</v>
      </c>
      <c r="H791">
        <v>0.4382847522516636</v>
      </c>
      <c r="I791">
        <v>0.1819199661825052</v>
      </c>
      <c r="J791">
        <v>21.10858280143299</v>
      </c>
      <c r="K791">
        <v>2.925751139304623</v>
      </c>
      <c r="L791">
        <v>943.0235555997281</v>
      </c>
      <c r="M791">
        <v>392.4446771427989</v>
      </c>
      <c r="N791">
        <v>328.5008271874084</v>
      </c>
    </row>
    <row r="792" spans="1:14">
      <c r="A792">
        <v>790</v>
      </c>
      <c r="B792">
        <v>31.17778833785444</v>
      </c>
      <c r="C792">
        <v>3039.124852969648</v>
      </c>
      <c r="D792">
        <v>0.4118409492562932</v>
      </c>
      <c r="E792">
        <v>289.880578323284</v>
      </c>
      <c r="F792">
        <v>12.09480814076869</v>
      </c>
      <c r="G792">
        <v>42172.66283270343</v>
      </c>
      <c r="H792">
        <v>0.4382846909127516</v>
      </c>
      <c r="I792">
        <v>0.1819199407224071</v>
      </c>
      <c r="J792">
        <v>21.10858171735753</v>
      </c>
      <c r="K792">
        <v>2.925751139304623</v>
      </c>
      <c r="L792">
        <v>943.0235555997281</v>
      </c>
      <c r="M792">
        <v>392.4447320662999</v>
      </c>
      <c r="N792">
        <v>328.5008659815617</v>
      </c>
    </row>
    <row r="793" spans="1:14">
      <c r="A793">
        <v>791</v>
      </c>
      <c r="B793">
        <v>31.17778276434917</v>
      </c>
      <c r="C793">
        <v>3039.124081717228</v>
      </c>
      <c r="D793">
        <v>0.4118410065486778</v>
      </c>
      <c r="E793">
        <v>289.8805190854606</v>
      </c>
      <c r="F793">
        <v>12.09481172172035</v>
      </c>
      <c r="G793">
        <v>42172.66594231618</v>
      </c>
      <c r="H793">
        <v>0.4382846468904747</v>
      </c>
      <c r="I793">
        <v>0.1819199224499687</v>
      </c>
      <c r="J793">
        <v>21.10858090335779</v>
      </c>
      <c r="K793">
        <v>2.925751139304623</v>
      </c>
      <c r="L793">
        <v>943.0235555997281</v>
      </c>
      <c r="M793">
        <v>392.4447714843133</v>
      </c>
      <c r="N793">
        <v>328.50089457658</v>
      </c>
    </row>
    <row r="794" spans="1:14">
      <c r="A794">
        <v>792</v>
      </c>
      <c r="B794">
        <v>31.17779521711772</v>
      </c>
      <c r="C794">
        <v>3039.125668160514</v>
      </c>
      <c r="D794">
        <v>0.4118409231098669</v>
      </c>
      <c r="E794">
        <v>289.8806437559408</v>
      </c>
      <c r="F794">
        <v>12.09480468084987</v>
      </c>
      <c r="G794">
        <v>42172.66152160145</v>
      </c>
      <c r="H794">
        <v>0.4382847399129023</v>
      </c>
      <c r="I794">
        <v>0.1819199610610242</v>
      </c>
      <c r="J794">
        <v>21.10858264289117</v>
      </c>
      <c r="K794">
        <v>2.925751139304623</v>
      </c>
      <c r="L794">
        <v>943.0235555997281</v>
      </c>
      <c r="M794">
        <v>392.4446881910535</v>
      </c>
      <c r="N794">
        <v>328.5008277461598</v>
      </c>
    </row>
    <row r="795" spans="1:14">
      <c r="A795">
        <v>793</v>
      </c>
      <c r="B795">
        <v>31.1777977246123</v>
      </c>
      <c r="C795">
        <v>3039.127697480682</v>
      </c>
      <c r="D795">
        <v>0.4118409852455917</v>
      </c>
      <c r="E795">
        <v>289.8807909729988</v>
      </c>
      <c r="F795">
        <v>12.09479601738847</v>
      </c>
      <c r="G795">
        <v>42172.65795133264</v>
      </c>
      <c r="H795">
        <v>0.4382847888736858</v>
      </c>
      <c r="I795">
        <v>0.1819199813833011</v>
      </c>
      <c r="J795">
        <v>21.10858632126511</v>
      </c>
      <c r="K795">
        <v>2.925751139304623</v>
      </c>
      <c r="L795">
        <v>943.0235555997281</v>
      </c>
      <c r="M795">
        <v>392.4446443510658</v>
      </c>
      <c r="N795">
        <v>328.500775538304</v>
      </c>
    </row>
    <row r="796" spans="1:14">
      <c r="A796">
        <v>794</v>
      </c>
      <c r="B796">
        <v>31.17779661878086</v>
      </c>
      <c r="C796">
        <v>3039.124905123632</v>
      </c>
      <c r="D796">
        <v>0.4118409682295759</v>
      </c>
      <c r="E796">
        <v>289.8805857195722</v>
      </c>
      <c r="F796">
        <v>12.09480780466942</v>
      </c>
      <c r="G796">
        <v>42172.66205139297</v>
      </c>
      <c r="H796">
        <v>0.4382847178728667</v>
      </c>
      <c r="I796">
        <v>0.1819199519128106</v>
      </c>
      <c r="J796">
        <v>21.10858148696595</v>
      </c>
      <c r="K796">
        <v>2.925751139304623</v>
      </c>
      <c r="L796">
        <v>943.0235555997281</v>
      </c>
      <c r="M796">
        <v>392.4447079259298</v>
      </c>
      <c r="N796">
        <v>328.5008315909086</v>
      </c>
    </row>
    <row r="797" spans="1:14">
      <c r="A797">
        <v>795</v>
      </c>
      <c r="B797">
        <v>31.17782714332843</v>
      </c>
      <c r="C797">
        <v>3039.128922798067</v>
      </c>
      <c r="D797">
        <v>0.4118410833379201</v>
      </c>
      <c r="E797">
        <v>289.8808829611283</v>
      </c>
      <c r="F797">
        <v>12.09479239670196</v>
      </c>
      <c r="G797">
        <v>42172.66558379411</v>
      </c>
      <c r="H797">
        <v>0.438284815649346</v>
      </c>
      <c r="I797">
        <v>0.1819199924971424</v>
      </c>
      <c r="J797">
        <v>21.10858791670787</v>
      </c>
      <c r="K797">
        <v>2.925751139304623</v>
      </c>
      <c r="L797">
        <v>943.0235555997281</v>
      </c>
      <c r="M797">
        <v>392.4446203758702</v>
      </c>
      <c r="N797">
        <v>328.5006047139933</v>
      </c>
    </row>
    <row r="798" spans="1:14">
      <c r="A798">
        <v>796</v>
      </c>
      <c r="B798">
        <v>31.17778839443863</v>
      </c>
      <c r="C798">
        <v>3039.123930855143</v>
      </c>
      <c r="D798">
        <v>0.411840932557081</v>
      </c>
      <c r="E798">
        <v>289.8805057387997</v>
      </c>
      <c r="F798">
        <v>12.09481218905904</v>
      </c>
      <c r="G798">
        <v>42172.66513361952</v>
      </c>
      <c r="H798">
        <v>0.4382847104087468</v>
      </c>
      <c r="I798">
        <v>0.1819199488146594</v>
      </c>
      <c r="J798">
        <v>21.10858047718391</v>
      </c>
      <c r="K798">
        <v>2.925751139304623</v>
      </c>
      <c r="L798">
        <v>943.0235555997281</v>
      </c>
      <c r="M798">
        <v>392.4447146093813</v>
      </c>
      <c r="N798">
        <v>328.500875860682</v>
      </c>
    </row>
    <row r="799" spans="1:14">
      <c r="A799">
        <v>797</v>
      </c>
      <c r="B799">
        <v>31.17777259462852</v>
      </c>
      <c r="C799">
        <v>3039.123606868091</v>
      </c>
      <c r="D799">
        <v>0.4118409904430259</v>
      </c>
      <c r="E799">
        <v>289.8804562590723</v>
      </c>
      <c r="F799">
        <v>12.09481303294954</v>
      </c>
      <c r="G799">
        <v>42172.66242586955</v>
      </c>
      <c r="H799">
        <v>0.438284584898161</v>
      </c>
      <c r="I799">
        <v>0.1819198967186615</v>
      </c>
      <c r="J799">
        <v>21.10858186032628</v>
      </c>
      <c r="K799">
        <v>2.925751139304623</v>
      </c>
      <c r="L799">
        <v>943.0235555997281</v>
      </c>
      <c r="M799">
        <v>392.4448269929047</v>
      </c>
      <c r="N799">
        <v>328.5009185583662</v>
      </c>
    </row>
    <row r="800" spans="1:14">
      <c r="A800">
        <v>798</v>
      </c>
      <c r="B800">
        <v>31.17778352701986</v>
      </c>
      <c r="C800">
        <v>3039.124408641775</v>
      </c>
      <c r="D800">
        <v>0.411840985392571</v>
      </c>
      <c r="E800">
        <v>289.8805363991979</v>
      </c>
      <c r="F800">
        <v>12.09481012931731</v>
      </c>
      <c r="G800">
        <v>42172.66417147598</v>
      </c>
      <c r="H800">
        <v>0.4382846896859885</v>
      </c>
      <c r="I800">
        <v>0.1819199402132114</v>
      </c>
      <c r="J800">
        <v>21.10858184003275</v>
      </c>
      <c r="K800">
        <v>2.925751139304623</v>
      </c>
      <c r="L800">
        <v>943.0235555997281</v>
      </c>
      <c r="M800">
        <v>392.4447331647563</v>
      </c>
      <c r="N800">
        <v>328.5008791842085</v>
      </c>
    </row>
    <row r="801" spans="1:14">
      <c r="A801">
        <v>799</v>
      </c>
      <c r="B801">
        <v>31.17782998123718</v>
      </c>
      <c r="C801">
        <v>3039.12853000638</v>
      </c>
      <c r="D801">
        <v>0.411841076265281</v>
      </c>
      <c r="E801">
        <v>289.8808805878344</v>
      </c>
      <c r="F801">
        <v>12.09479381762386</v>
      </c>
      <c r="G801">
        <v>42172.66471905482</v>
      </c>
      <c r="H801">
        <v>0.4382847661142119</v>
      </c>
      <c r="I801">
        <v>0.1819199719364684</v>
      </c>
      <c r="J801">
        <v>21.10858543056791</v>
      </c>
      <c r="K801">
        <v>2.925751139304623</v>
      </c>
      <c r="L801">
        <v>943.0235555997281</v>
      </c>
      <c r="M801">
        <v>392.444664730131</v>
      </c>
      <c r="N801">
        <v>328.5006302103072</v>
      </c>
    </row>
    <row r="802" spans="1:14">
      <c r="A802">
        <v>800</v>
      </c>
      <c r="B802">
        <v>31.17781602065296</v>
      </c>
      <c r="C802">
        <v>3039.127761431406</v>
      </c>
      <c r="D802">
        <v>0.4118409386034032</v>
      </c>
      <c r="E802">
        <v>289.8808143688528</v>
      </c>
      <c r="F802">
        <v>12.09479674168067</v>
      </c>
      <c r="G802">
        <v>42172.66390070758</v>
      </c>
      <c r="H802">
        <v>0.4382847659206183</v>
      </c>
      <c r="I802">
        <v>0.181919971856113</v>
      </c>
      <c r="J802">
        <v>21.10858471584216</v>
      </c>
      <c r="K802">
        <v>2.925751139304623</v>
      </c>
      <c r="L802">
        <v>943.0235555997281</v>
      </c>
      <c r="M802">
        <v>392.4446649034761</v>
      </c>
      <c r="N802">
        <v>328.5007162188688</v>
      </c>
    </row>
    <row r="803" spans="1:14">
      <c r="A803">
        <v>801</v>
      </c>
      <c r="B803">
        <v>31.17780101013244</v>
      </c>
      <c r="C803">
        <v>3039.125717723722</v>
      </c>
      <c r="D803">
        <v>0.4118409368330321</v>
      </c>
      <c r="E803">
        <v>289.8806504349645</v>
      </c>
      <c r="F803">
        <v>12.09480486585445</v>
      </c>
      <c r="G803">
        <v>42172.66384502047</v>
      </c>
      <c r="H803">
        <v>0.4382847378290061</v>
      </c>
      <c r="I803">
        <v>0.1819199601960561</v>
      </c>
      <c r="J803">
        <v>21.1085824461338</v>
      </c>
      <c r="K803">
        <v>2.925751139304623</v>
      </c>
      <c r="L803">
        <v>943.0235555997281</v>
      </c>
      <c r="M803">
        <v>392.4446900569955</v>
      </c>
      <c r="N803">
        <v>328.5008033242559</v>
      </c>
    </row>
    <row r="804" spans="1:14">
      <c r="A804">
        <v>802</v>
      </c>
      <c r="B804">
        <v>31.17780240941541</v>
      </c>
      <c r="C804">
        <v>3039.126157137654</v>
      </c>
      <c r="D804">
        <v>0.4118410145128695</v>
      </c>
      <c r="E804">
        <v>289.8806768751434</v>
      </c>
      <c r="F804">
        <v>12.09480315575231</v>
      </c>
      <c r="G804">
        <v>42172.66407983967</v>
      </c>
      <c r="H804">
        <v>0.4382847156379243</v>
      </c>
      <c r="I804">
        <v>0.1819199509851474</v>
      </c>
      <c r="J804">
        <v>21.10858366868408</v>
      </c>
      <c r="K804">
        <v>2.925751139304623</v>
      </c>
      <c r="L804">
        <v>943.0235555997281</v>
      </c>
      <c r="M804">
        <v>392.4447099271201</v>
      </c>
      <c r="N804">
        <v>328.5007728587028</v>
      </c>
    </row>
    <row r="805" spans="1:14">
      <c r="A805">
        <v>803</v>
      </c>
      <c r="B805">
        <v>31.17780531906135</v>
      </c>
      <c r="C805">
        <v>3039.126571506452</v>
      </c>
      <c r="D805">
        <v>0.4118410263795114</v>
      </c>
      <c r="E805">
        <v>289.8807100712318</v>
      </c>
      <c r="F805">
        <v>12.09480145923008</v>
      </c>
      <c r="G805">
        <v>42172.66379136618</v>
      </c>
      <c r="H805">
        <v>0.4382847162482134</v>
      </c>
      <c r="I805">
        <v>0.1819199512384616</v>
      </c>
      <c r="J805">
        <v>21.10858415914186</v>
      </c>
      <c r="K805">
        <v>2.925751139304623</v>
      </c>
      <c r="L805">
        <v>943.0235555997281</v>
      </c>
      <c r="M805">
        <v>392.4447093806616</v>
      </c>
      <c r="N805">
        <v>328.5007535961378</v>
      </c>
    </row>
    <row r="806" spans="1:14">
      <c r="A806">
        <v>804</v>
      </c>
      <c r="B806">
        <v>31.17782169170778</v>
      </c>
      <c r="C806">
        <v>3039.128311925499</v>
      </c>
      <c r="D806">
        <v>0.4118410269297262</v>
      </c>
      <c r="E806">
        <v>289.880859662777</v>
      </c>
      <c r="F806">
        <v>12.09479467557122</v>
      </c>
      <c r="G806">
        <v>42172.66465859251</v>
      </c>
      <c r="H806">
        <v>0.438284729061132</v>
      </c>
      <c r="I806">
        <v>0.1819199565567524</v>
      </c>
      <c r="J806">
        <v>21.10858532168398</v>
      </c>
      <c r="K806">
        <v>2.925751139304623</v>
      </c>
      <c r="L806">
        <v>943.0235555997281</v>
      </c>
      <c r="M806">
        <v>392.4446979078406</v>
      </c>
      <c r="N806">
        <v>328.5006709662998</v>
      </c>
    </row>
    <row r="807" spans="1:14">
      <c r="A807">
        <v>805</v>
      </c>
      <c r="B807">
        <v>31.17779251562354</v>
      </c>
      <c r="C807">
        <v>3039.125335976742</v>
      </c>
      <c r="D807">
        <v>0.4118410363631842</v>
      </c>
      <c r="E807">
        <v>289.8806057971203</v>
      </c>
      <c r="F807">
        <v>12.09480641816125</v>
      </c>
      <c r="G807">
        <v>42172.66404601987</v>
      </c>
      <c r="H807">
        <v>0.4382846748161828</v>
      </c>
      <c r="I807">
        <v>0.1819199340411634</v>
      </c>
      <c r="J807">
        <v>21.10858315340015</v>
      </c>
      <c r="K807">
        <v>2.925751139304623</v>
      </c>
      <c r="L807">
        <v>943.0235555997281</v>
      </c>
      <c r="M807">
        <v>392.4447464793369</v>
      </c>
      <c r="N807">
        <v>328.5008147932986</v>
      </c>
    </row>
    <row r="808" spans="1:14">
      <c r="A808">
        <v>806</v>
      </c>
      <c r="B808">
        <v>31.17781212245435</v>
      </c>
      <c r="C808">
        <v>3039.126816342872</v>
      </c>
      <c r="D808">
        <v>0.4118410634449573</v>
      </c>
      <c r="E808">
        <v>289.8807399832758</v>
      </c>
      <c r="F808">
        <v>12.09480047056422</v>
      </c>
      <c r="G808">
        <v>42172.66370450014</v>
      </c>
      <c r="H808">
        <v>0.4382846760967646</v>
      </c>
      <c r="I808">
        <v>0.1819199345726977</v>
      </c>
      <c r="J808">
        <v>21.10858365505573</v>
      </c>
      <c r="K808">
        <v>2.925751139304623</v>
      </c>
      <c r="L808">
        <v>943.0235555997281</v>
      </c>
      <c r="M808">
        <v>392.4447453326898</v>
      </c>
      <c r="N808">
        <v>328.5007264569468</v>
      </c>
    </row>
    <row r="809" spans="1:14">
      <c r="A809">
        <v>807</v>
      </c>
      <c r="B809">
        <v>31.17779582789219</v>
      </c>
      <c r="C809">
        <v>3039.126004562881</v>
      </c>
      <c r="D809">
        <v>0.411841037427387</v>
      </c>
      <c r="E809">
        <v>289.8806583440736</v>
      </c>
      <c r="F809">
        <v>12.09480349025961</v>
      </c>
      <c r="G809">
        <v>42172.66242233568</v>
      </c>
      <c r="H809">
        <v>0.438284716600136</v>
      </c>
      <c r="I809">
        <v>0.181919951384535</v>
      </c>
      <c r="J809">
        <v>21.10858405174807</v>
      </c>
      <c r="K809">
        <v>2.925751139304623</v>
      </c>
      <c r="L809">
        <v>943.0235555997281</v>
      </c>
      <c r="M809">
        <v>392.4447090655473</v>
      </c>
      <c r="N809">
        <v>328.5007948637897</v>
      </c>
    </row>
    <row r="810" spans="1:14">
      <c r="A810">
        <v>808</v>
      </c>
      <c r="B810">
        <v>31.17781912783944</v>
      </c>
      <c r="C810">
        <v>3039.127714539425</v>
      </c>
      <c r="D810">
        <v>0.411841071155264</v>
      </c>
      <c r="E810">
        <v>289.880806757236</v>
      </c>
      <c r="F810">
        <v>12.09479674463942</v>
      </c>
      <c r="G810">
        <v>42172.66278439367</v>
      </c>
      <c r="H810">
        <v>0.4382847373454492</v>
      </c>
      <c r="I810">
        <v>0.1819199599953449</v>
      </c>
      <c r="J810">
        <v>21.10858509527297</v>
      </c>
      <c r="K810">
        <v>2.925751139304623</v>
      </c>
      <c r="L810">
        <v>943.0235555997281</v>
      </c>
      <c r="M810">
        <v>392.4446904899772</v>
      </c>
      <c r="N810">
        <v>328.5006783794034</v>
      </c>
    </row>
    <row r="811" spans="1:14">
      <c r="A811">
        <v>809</v>
      </c>
      <c r="B811">
        <v>31.17780599312342</v>
      </c>
      <c r="C811">
        <v>3039.12675702183</v>
      </c>
      <c r="D811">
        <v>0.4118410407614343</v>
      </c>
      <c r="E811">
        <v>289.8807218874257</v>
      </c>
      <c r="F811">
        <v>12.09480051712397</v>
      </c>
      <c r="G811">
        <v>42172.66255254975</v>
      </c>
      <c r="H811">
        <v>0.4382847261551716</v>
      </c>
      <c r="I811">
        <v>0.181919955350568</v>
      </c>
      <c r="J811">
        <v>21.10858465009051</v>
      </c>
      <c r="K811">
        <v>2.925751139304623</v>
      </c>
      <c r="L811">
        <v>943.0235555997281</v>
      </c>
      <c r="M811">
        <v>392.4447005098683</v>
      </c>
      <c r="N811">
        <v>328.500744743562</v>
      </c>
    </row>
    <row r="812" spans="1:14">
      <c r="A812">
        <v>810</v>
      </c>
      <c r="B812">
        <v>31.17781975922742</v>
      </c>
      <c r="C812">
        <v>3039.128211662233</v>
      </c>
      <c r="D812">
        <v>0.411841104023623</v>
      </c>
      <c r="E812">
        <v>289.8808371460699</v>
      </c>
      <c r="F812">
        <v>12.09479474079582</v>
      </c>
      <c r="G812">
        <v>42172.66262971708</v>
      </c>
      <c r="H812">
        <v>0.4382847552989516</v>
      </c>
      <c r="I812">
        <v>0.1819199674473508</v>
      </c>
      <c r="J812">
        <v>21.10858650704348</v>
      </c>
      <c r="K812">
        <v>2.925751139304623</v>
      </c>
      <c r="L812">
        <v>943.0235555997281</v>
      </c>
      <c r="M812">
        <v>392.444674414226</v>
      </c>
      <c r="N812">
        <v>328.5006594743529</v>
      </c>
    </row>
    <row r="813" spans="1:14">
      <c r="A813">
        <v>811</v>
      </c>
      <c r="B813">
        <v>31.17781689152191</v>
      </c>
      <c r="C813">
        <v>3039.127503613712</v>
      </c>
      <c r="D813">
        <v>0.4118410827119587</v>
      </c>
      <c r="E813">
        <v>289.8807914951967</v>
      </c>
      <c r="F813">
        <v>12.09479763344068</v>
      </c>
      <c r="G813">
        <v>42172.66308454713</v>
      </c>
      <c r="H813">
        <v>0.4382847188771471</v>
      </c>
      <c r="I813">
        <v>0.1819199523296599</v>
      </c>
      <c r="J813">
        <v>21.10858476607428</v>
      </c>
      <c r="K813">
        <v>2.925751139304623</v>
      </c>
      <c r="L813">
        <v>943.0235555997281</v>
      </c>
      <c r="M813">
        <v>392.4447070266863</v>
      </c>
      <c r="N813">
        <v>328.5006913831663</v>
      </c>
    </row>
    <row r="814" spans="1:14">
      <c r="A814">
        <v>812</v>
      </c>
      <c r="B814">
        <v>31.17781797526429</v>
      </c>
      <c r="C814">
        <v>3039.127721984784</v>
      </c>
      <c r="D814">
        <v>0.4118410921953313</v>
      </c>
      <c r="E814">
        <v>289.8808052676727</v>
      </c>
      <c r="F814">
        <v>12.09479684503503</v>
      </c>
      <c r="G814">
        <v>42172.66357472409</v>
      </c>
      <c r="H814">
        <v>0.4382847332670028</v>
      </c>
      <c r="I814">
        <v>0.1819199583024938</v>
      </c>
      <c r="J814">
        <v>21.10858538711876</v>
      </c>
      <c r="K814">
        <v>2.925751139304623</v>
      </c>
      <c r="L814">
        <v>943.0235555997281</v>
      </c>
      <c r="M814">
        <v>392.4446941418603</v>
      </c>
      <c r="N814">
        <v>328.5006787474902</v>
      </c>
    </row>
    <row r="815" spans="1:14">
      <c r="A815">
        <v>813</v>
      </c>
      <c r="B815">
        <v>31.17782362705209</v>
      </c>
      <c r="C815">
        <v>3039.128495220119</v>
      </c>
      <c r="D815">
        <v>0.411841090432513</v>
      </c>
      <c r="E815">
        <v>289.8808696264885</v>
      </c>
      <c r="F815">
        <v>12.09479367103255</v>
      </c>
      <c r="G815">
        <v>42172.66298656989</v>
      </c>
      <c r="H815">
        <v>0.4382847712840319</v>
      </c>
      <c r="I815">
        <v>0.1819199740823187</v>
      </c>
      <c r="J815">
        <v>21.10858613954657</v>
      </c>
      <c r="K815">
        <v>2.925751139304623</v>
      </c>
      <c r="L815">
        <v>943.0235555997281</v>
      </c>
      <c r="M815">
        <v>392.4446601010217</v>
      </c>
      <c r="N815">
        <v>328.5006487374537</v>
      </c>
    </row>
    <row r="816" spans="1:14">
      <c r="A816">
        <v>814</v>
      </c>
      <c r="B816">
        <v>31.17781104296117</v>
      </c>
      <c r="C816">
        <v>3039.128105770928</v>
      </c>
      <c r="D816">
        <v>0.4118411114737534</v>
      </c>
      <c r="E816">
        <v>289.880822586903</v>
      </c>
      <c r="F816">
        <v>12.09479485901347</v>
      </c>
      <c r="G816">
        <v>42172.66078680706</v>
      </c>
      <c r="H816">
        <v>0.4382847252714084</v>
      </c>
      <c r="I816">
        <v>0.1819199549837422</v>
      </c>
      <c r="J816">
        <v>21.10858690264408</v>
      </c>
      <c r="K816">
        <v>2.925751139304623</v>
      </c>
      <c r="L816">
        <v>943.0235555997281</v>
      </c>
      <c r="M816">
        <v>392.4447013011988</v>
      </c>
      <c r="N816">
        <v>328.5006901725878</v>
      </c>
    </row>
    <row r="817" spans="1:14">
      <c r="A817">
        <v>815</v>
      </c>
      <c r="B817">
        <v>31.17781618459842</v>
      </c>
      <c r="C817">
        <v>3039.128729743003</v>
      </c>
      <c r="D817">
        <v>0.4118411377386792</v>
      </c>
      <c r="E817">
        <v>289.8808667852925</v>
      </c>
      <c r="F817">
        <v>12.09479243395016</v>
      </c>
      <c r="G817">
        <v>42172.66114027642</v>
      </c>
      <c r="H817">
        <v>0.4382847473379939</v>
      </c>
      <c r="I817">
        <v>0.1819199641429759</v>
      </c>
      <c r="J817">
        <v>21.10858804208574</v>
      </c>
      <c r="K817">
        <v>2.925751139304623</v>
      </c>
      <c r="L817">
        <v>943.0235555997281</v>
      </c>
      <c r="M817">
        <v>392.4446815425489</v>
      </c>
      <c r="N817">
        <v>328.5006503547735</v>
      </c>
    </row>
    <row r="818" spans="1:14">
      <c r="A818">
        <v>816</v>
      </c>
      <c r="B818">
        <v>31.17783958571606</v>
      </c>
      <c r="C818">
        <v>3039.131264221307</v>
      </c>
      <c r="D818">
        <v>0.4118411903815906</v>
      </c>
      <c r="E818">
        <v>289.8810687252981</v>
      </c>
      <c r="F818">
        <v>12.09478236849913</v>
      </c>
      <c r="G818">
        <v>42172.66126780057</v>
      </c>
      <c r="H818">
        <v>0.4382847804490235</v>
      </c>
      <c r="I818">
        <v>0.1819199778864551</v>
      </c>
      <c r="J818">
        <v>21.10859097079141</v>
      </c>
      <c r="K818">
        <v>2.925751139304623</v>
      </c>
      <c r="L818">
        <v>943.0235555997281</v>
      </c>
      <c r="M818">
        <v>392.444651894594</v>
      </c>
      <c r="N818">
        <v>328.5005090215869</v>
      </c>
    </row>
    <row r="819" spans="1:14">
      <c r="A819">
        <v>817</v>
      </c>
      <c r="B819">
        <v>31.1778145230689</v>
      </c>
      <c r="C819">
        <v>3039.128599978475</v>
      </c>
      <c r="D819">
        <v>0.4118411282814374</v>
      </c>
      <c r="E819">
        <v>289.8808554434251</v>
      </c>
      <c r="F819">
        <v>12.09479312792855</v>
      </c>
      <c r="G819">
        <v>42172.66221950547</v>
      </c>
      <c r="H819">
        <v>0.4382847459518416</v>
      </c>
      <c r="I819">
        <v>0.1819199635676221</v>
      </c>
      <c r="J819">
        <v>21.10858795968809</v>
      </c>
      <c r="K819">
        <v>2.925751139304623</v>
      </c>
      <c r="L819">
        <v>943.0235555997281</v>
      </c>
      <c r="M819">
        <v>392.4446827837241</v>
      </c>
      <c r="N819">
        <v>328.5006574461702</v>
      </c>
    </row>
    <row r="820" spans="1:14">
      <c r="A820">
        <v>818</v>
      </c>
      <c r="B820">
        <v>31.17780983178777</v>
      </c>
      <c r="C820">
        <v>3039.127537500086</v>
      </c>
      <c r="D820">
        <v>0.4118411469015832</v>
      </c>
      <c r="E820">
        <v>289.8807664185083</v>
      </c>
      <c r="F820">
        <v>12.09479711183883</v>
      </c>
      <c r="G820">
        <v>42172.66073381569</v>
      </c>
      <c r="H820">
        <v>0.438284751166432</v>
      </c>
      <c r="I820">
        <v>0.1819199657320554</v>
      </c>
      <c r="J820">
        <v>21.10858700658831</v>
      </c>
      <c r="K820">
        <v>2.925751139304623</v>
      </c>
      <c r="L820">
        <v>943.0235555997281</v>
      </c>
      <c r="M820">
        <v>392.4446781145266</v>
      </c>
      <c r="N820">
        <v>328.5006865904318</v>
      </c>
    </row>
    <row r="821" spans="1:14">
      <c r="A821">
        <v>819</v>
      </c>
      <c r="B821">
        <v>31.17781390885994</v>
      </c>
      <c r="C821">
        <v>3039.128453286066</v>
      </c>
      <c r="D821">
        <v>0.411841147561565</v>
      </c>
      <c r="E821">
        <v>289.880844594945</v>
      </c>
      <c r="F821">
        <v>12.09479361430789</v>
      </c>
      <c r="G821">
        <v>42172.66162741541</v>
      </c>
      <c r="H821">
        <v>0.43828473014355</v>
      </c>
      <c r="I821">
        <v>0.1819199570060344</v>
      </c>
      <c r="J821">
        <v>21.10858772814389</v>
      </c>
      <c r="K821">
        <v>2.925751139304623</v>
      </c>
      <c r="L821">
        <v>943.0235555997281</v>
      </c>
      <c r="M821">
        <v>392.4446969386318</v>
      </c>
      <c r="N821">
        <v>328.500662980094</v>
      </c>
    </row>
    <row r="822" spans="1:14">
      <c r="A822">
        <v>820</v>
      </c>
      <c r="B822">
        <v>31.17780636954611</v>
      </c>
      <c r="C822">
        <v>3039.128383329322</v>
      </c>
      <c r="D822">
        <v>0.4118411134741065</v>
      </c>
      <c r="E822">
        <v>289.880833403204</v>
      </c>
      <c r="F822">
        <v>12.09479334848187</v>
      </c>
      <c r="G822">
        <v>42172.65831943181</v>
      </c>
      <c r="H822">
        <v>0.4382847490427791</v>
      </c>
      <c r="I822">
        <v>0.1819199648505854</v>
      </c>
      <c r="J822">
        <v>21.10858811521377</v>
      </c>
      <c r="K822">
        <v>2.925751139304623</v>
      </c>
      <c r="L822">
        <v>943.0235555997281</v>
      </c>
      <c r="M822">
        <v>392.4446800160668</v>
      </c>
      <c r="N822">
        <v>328.5006958242876</v>
      </c>
    </row>
    <row r="823" spans="1:14">
      <c r="A823">
        <v>821</v>
      </c>
      <c r="B823">
        <v>31.177808067164</v>
      </c>
      <c r="C823">
        <v>3039.127770813403</v>
      </c>
      <c r="D823">
        <v>0.4118411551867534</v>
      </c>
      <c r="E823">
        <v>289.8807882046133</v>
      </c>
      <c r="F823">
        <v>12.09479623490665</v>
      </c>
      <c r="G823">
        <v>42172.6610473523</v>
      </c>
      <c r="H823">
        <v>0.4382847244600419</v>
      </c>
      <c r="I823">
        <v>0.1819199546469662</v>
      </c>
      <c r="J823">
        <v>21.10858713446729</v>
      </c>
      <c r="K823">
        <v>2.925751139304623</v>
      </c>
      <c r="L823">
        <v>943.0235555997281</v>
      </c>
      <c r="M823">
        <v>392.4447020277047</v>
      </c>
      <c r="N823">
        <v>328.500692085618</v>
      </c>
    </row>
    <row r="824" spans="1:14">
      <c r="A824">
        <v>822</v>
      </c>
      <c r="B824">
        <v>31.17780183804258</v>
      </c>
      <c r="C824">
        <v>3039.127697000627</v>
      </c>
      <c r="D824">
        <v>0.4118411553292757</v>
      </c>
      <c r="E824">
        <v>289.8807756507039</v>
      </c>
      <c r="F824">
        <v>12.09479657274772</v>
      </c>
      <c r="G824">
        <v>42172.66131533562</v>
      </c>
      <c r="H824">
        <v>0.4382847259843097</v>
      </c>
      <c r="I824">
        <v>0.1819199552796479</v>
      </c>
      <c r="J824">
        <v>21.10858765132516</v>
      </c>
      <c r="K824">
        <v>2.925751139304623</v>
      </c>
      <c r="L824">
        <v>943.0235555997281</v>
      </c>
      <c r="M824">
        <v>392.4447006628591</v>
      </c>
      <c r="N824">
        <v>328.5007141792458</v>
      </c>
    </row>
    <row r="825" spans="1:14">
      <c r="A825">
        <v>823</v>
      </c>
      <c r="B825">
        <v>31.17781283879554</v>
      </c>
      <c r="C825">
        <v>3039.128172160818</v>
      </c>
      <c r="D825">
        <v>0.4118411050565342</v>
      </c>
      <c r="E825">
        <v>289.8808227183978</v>
      </c>
      <c r="F825">
        <v>12.09479465608352</v>
      </c>
      <c r="G825">
        <v>42172.66115929102</v>
      </c>
      <c r="H825">
        <v>0.4382847585408131</v>
      </c>
      <c r="I825">
        <v>0.1819199687929585</v>
      </c>
      <c r="J825">
        <v>21.10858732764411</v>
      </c>
      <c r="K825">
        <v>2.925751139304623</v>
      </c>
      <c r="L825">
        <v>943.0235555997281</v>
      </c>
      <c r="M825">
        <v>392.4446715114303</v>
      </c>
      <c r="N825">
        <v>328.5006758873006</v>
      </c>
    </row>
    <row r="826" spans="1:14">
      <c r="A826">
        <v>824</v>
      </c>
      <c r="B826">
        <v>31.17783365279078</v>
      </c>
      <c r="C826">
        <v>3039.130624198739</v>
      </c>
      <c r="D826">
        <v>0.4118411040306874</v>
      </c>
      <c r="E826">
        <v>289.8810240229294</v>
      </c>
      <c r="F826">
        <v>12.09478485676108</v>
      </c>
      <c r="G826">
        <v>42172.66091023944</v>
      </c>
      <c r="H826">
        <v>0.4382848050652837</v>
      </c>
      <c r="I826">
        <v>0.1819199881039888</v>
      </c>
      <c r="J826">
        <v>21.1085897205948</v>
      </c>
      <c r="K826">
        <v>2.925751139304623</v>
      </c>
      <c r="L826">
        <v>943.0235555997281</v>
      </c>
      <c r="M826">
        <v>392.444629852946</v>
      </c>
      <c r="N826">
        <v>328.5005616127624</v>
      </c>
    </row>
    <row r="827" spans="1:14">
      <c r="A827">
        <v>825</v>
      </c>
      <c r="B827">
        <v>31.17781268634979</v>
      </c>
      <c r="C827">
        <v>3039.128169495466</v>
      </c>
      <c r="D827">
        <v>0.4118411232182965</v>
      </c>
      <c r="E827">
        <v>289.8808195178925</v>
      </c>
      <c r="F827">
        <v>12.094794710216</v>
      </c>
      <c r="G827">
        <v>42172.66142384833</v>
      </c>
      <c r="H827">
        <v>0.4382847546990876</v>
      </c>
      <c r="I827">
        <v>0.1819199671983637</v>
      </c>
      <c r="J827">
        <v>21.10858755301764</v>
      </c>
      <c r="K827">
        <v>2.925751139304623</v>
      </c>
      <c r="L827">
        <v>943.0235555997281</v>
      </c>
      <c r="M827">
        <v>392.4446749513506</v>
      </c>
      <c r="N827">
        <v>328.5006707835047</v>
      </c>
    </row>
    <row r="828" spans="1:14">
      <c r="A828">
        <v>826</v>
      </c>
      <c r="B828">
        <v>31.17781038078371</v>
      </c>
      <c r="C828">
        <v>3039.12793638238</v>
      </c>
      <c r="D828">
        <v>0.4118410842468229</v>
      </c>
      <c r="E828">
        <v>289.8808014839386</v>
      </c>
      <c r="F828">
        <v>12.09479554034443</v>
      </c>
      <c r="G828">
        <v>42172.66083067148</v>
      </c>
      <c r="H828">
        <v>0.4382847745178614</v>
      </c>
      <c r="I828">
        <v>0.1819199754245926</v>
      </c>
      <c r="J828">
        <v>21.10858722857314</v>
      </c>
      <c r="K828">
        <v>2.925751139304623</v>
      </c>
      <c r="L828">
        <v>943.0235555997281</v>
      </c>
      <c r="M828">
        <v>392.4446572054175</v>
      </c>
      <c r="N828">
        <v>328.5006914001578</v>
      </c>
    </row>
    <row r="829" spans="1:14">
      <c r="A829">
        <v>827</v>
      </c>
      <c r="B829">
        <v>31.17780649013103</v>
      </c>
      <c r="C829">
        <v>3039.127757444027</v>
      </c>
      <c r="D829">
        <v>0.4118410896364118</v>
      </c>
      <c r="E829">
        <v>289.8807832712441</v>
      </c>
      <c r="F829">
        <v>12.09479632347086</v>
      </c>
      <c r="G829">
        <v>42172.66126226846</v>
      </c>
      <c r="H829">
        <v>0.4382847678850521</v>
      </c>
      <c r="I829">
        <v>0.1819199726714955</v>
      </c>
      <c r="J829">
        <v>21.10858732823117</v>
      </c>
      <c r="K829">
        <v>2.925751139304623</v>
      </c>
      <c r="L829">
        <v>943.0235555997281</v>
      </c>
      <c r="M829">
        <v>392.4446631445028</v>
      </c>
      <c r="N829">
        <v>328.5007036460555</v>
      </c>
    </row>
    <row r="830" spans="1:14">
      <c r="A830">
        <v>828</v>
      </c>
      <c r="B830">
        <v>31.17779168279614</v>
      </c>
      <c r="C830">
        <v>3039.126193458944</v>
      </c>
      <c r="D830">
        <v>0.411841141705219</v>
      </c>
      <c r="E830">
        <v>289.8806543708791</v>
      </c>
      <c r="F830">
        <v>12.09480252665481</v>
      </c>
      <c r="G830">
        <v>42172.66113462405</v>
      </c>
      <c r="H830">
        <v>0.4382846759094594</v>
      </c>
      <c r="I830">
        <v>0.1819199344949525</v>
      </c>
      <c r="J830">
        <v>21.1085858378928</v>
      </c>
      <c r="K830">
        <v>2.925751139304623</v>
      </c>
      <c r="L830">
        <v>943.0235555997281</v>
      </c>
      <c r="M830">
        <v>392.4447455004056</v>
      </c>
      <c r="N830">
        <v>328.5007724468203</v>
      </c>
    </row>
    <row r="831" spans="1:14">
      <c r="A831">
        <v>829</v>
      </c>
      <c r="B831">
        <v>31.1778191917064</v>
      </c>
      <c r="C831">
        <v>3039.128550790527</v>
      </c>
      <c r="D831">
        <v>0.4118410876130631</v>
      </c>
      <c r="E831">
        <v>289.8808572222543</v>
      </c>
      <c r="F831">
        <v>12.09479337932775</v>
      </c>
      <c r="G831">
        <v>42172.66255773835</v>
      </c>
      <c r="H831">
        <v>0.4382847560476679</v>
      </c>
      <c r="I831">
        <v>0.1819199677581224</v>
      </c>
      <c r="J831">
        <v>21.10858738533751</v>
      </c>
      <c r="K831">
        <v>2.925751139304623</v>
      </c>
      <c r="L831">
        <v>943.0235555997281</v>
      </c>
      <c r="M831">
        <v>392.4446737438182</v>
      </c>
      <c r="N831">
        <v>328.5006496412731</v>
      </c>
    </row>
    <row r="832" spans="1:14">
      <c r="A832">
        <v>830</v>
      </c>
      <c r="B832">
        <v>31.17779501208039</v>
      </c>
      <c r="C832">
        <v>3039.126209661189</v>
      </c>
      <c r="D832">
        <v>0.4118410658963234</v>
      </c>
      <c r="E832">
        <v>289.8806652625254</v>
      </c>
      <c r="F832">
        <v>12.09480240706701</v>
      </c>
      <c r="G832">
        <v>42172.66079966514</v>
      </c>
      <c r="H832">
        <v>0.4382847280802288</v>
      </c>
      <c r="I832">
        <v>0.1819199561496064</v>
      </c>
      <c r="J832">
        <v>21.10858513950895</v>
      </c>
      <c r="K832">
        <v>2.925751139304623</v>
      </c>
      <c r="L832">
        <v>943.0235555997281</v>
      </c>
      <c r="M832">
        <v>392.4446987861513</v>
      </c>
      <c r="N832">
        <v>328.5007806678713</v>
      </c>
    </row>
    <row r="833" spans="1:14">
      <c r="A833">
        <v>831</v>
      </c>
      <c r="B833">
        <v>31.17780437975983</v>
      </c>
      <c r="C833">
        <v>3039.127602971795</v>
      </c>
      <c r="D833">
        <v>0.4118410939544547</v>
      </c>
      <c r="E833">
        <v>289.8807722075398</v>
      </c>
      <c r="F833">
        <v>12.09479687498163</v>
      </c>
      <c r="G833">
        <v>42172.66087787129</v>
      </c>
      <c r="H833">
        <v>0.4382847530311627</v>
      </c>
      <c r="I833">
        <v>0.1819199665060539</v>
      </c>
      <c r="J833">
        <v>21.10858707171716</v>
      </c>
      <c r="K833">
        <v>2.925751139304623</v>
      </c>
      <c r="L833">
        <v>943.0235555997281</v>
      </c>
      <c r="M833">
        <v>392.4446764448273</v>
      </c>
      <c r="N833">
        <v>328.5007168529781</v>
      </c>
    </row>
    <row r="834" spans="1:14">
      <c r="A834">
        <v>832</v>
      </c>
      <c r="B834">
        <v>31.17780449886892</v>
      </c>
      <c r="C834">
        <v>3039.127517777536</v>
      </c>
      <c r="D834">
        <v>0.4118410883847483</v>
      </c>
      <c r="E834">
        <v>289.8807675700946</v>
      </c>
      <c r="F834">
        <v>12.09479722187552</v>
      </c>
      <c r="G834">
        <v>42172.66092556631</v>
      </c>
      <c r="H834">
        <v>0.4382847490019972</v>
      </c>
      <c r="I834">
        <v>0.181919964833658</v>
      </c>
      <c r="J834">
        <v>21.10858678277059</v>
      </c>
      <c r="K834">
        <v>2.925751139304623</v>
      </c>
      <c r="L834">
        <v>943.0235555997281</v>
      </c>
      <c r="M834">
        <v>392.4446800525848</v>
      </c>
      <c r="N834">
        <v>328.5007195229259</v>
      </c>
    </row>
    <row r="835" spans="1:14">
      <c r="A835">
        <v>833</v>
      </c>
      <c r="B835">
        <v>31.17780214682201</v>
      </c>
      <c r="C835">
        <v>3039.12751433649</v>
      </c>
      <c r="D835">
        <v>0.4118411061036925</v>
      </c>
      <c r="E835">
        <v>289.8807645258066</v>
      </c>
      <c r="F835">
        <v>12.09479721779869</v>
      </c>
      <c r="G835">
        <v>42172.66081754875</v>
      </c>
      <c r="H835">
        <v>0.4382847417408494</v>
      </c>
      <c r="I835">
        <v>0.1819199618197549</v>
      </c>
      <c r="J835">
        <v>21.10858706016964</v>
      </c>
      <c r="K835">
        <v>2.925751139304623</v>
      </c>
      <c r="L835">
        <v>943.0235555997281</v>
      </c>
      <c r="M835">
        <v>392.4446865542904</v>
      </c>
      <c r="N835">
        <v>328.5007265125689</v>
      </c>
    </row>
    <row r="836" spans="1:14">
      <c r="A836">
        <v>834</v>
      </c>
      <c r="B836">
        <v>31.17779731986785</v>
      </c>
      <c r="C836">
        <v>3039.127172077085</v>
      </c>
      <c r="D836">
        <v>0.4118410974286741</v>
      </c>
      <c r="E836">
        <v>289.8807339633753</v>
      </c>
      <c r="F836">
        <v>12.09479857990319</v>
      </c>
      <c r="G836">
        <v>42172.66081765016</v>
      </c>
      <c r="H836">
        <v>0.4382847373026602</v>
      </c>
      <c r="I836">
        <v>0.1819199599775844</v>
      </c>
      <c r="J836">
        <v>21.10858693138736</v>
      </c>
      <c r="K836">
        <v>2.925751139304623</v>
      </c>
      <c r="L836">
        <v>943.0235555997281</v>
      </c>
      <c r="M836">
        <v>392.4446905282913</v>
      </c>
      <c r="N836">
        <v>328.5007503271159</v>
      </c>
    </row>
    <row r="837" spans="1:14">
      <c r="A837">
        <v>835</v>
      </c>
      <c r="B837">
        <v>31.177796962415</v>
      </c>
      <c r="C837">
        <v>3039.127197250753</v>
      </c>
      <c r="D837">
        <v>0.4118410878536936</v>
      </c>
      <c r="E837">
        <v>289.8807351954303</v>
      </c>
      <c r="F837">
        <v>12.09479836532817</v>
      </c>
      <c r="G837">
        <v>42172.66012234952</v>
      </c>
      <c r="H837">
        <v>0.4382847416127367</v>
      </c>
      <c r="I837">
        <v>0.1819199617665788</v>
      </c>
      <c r="J837">
        <v>21.10858697124701</v>
      </c>
      <c r="K837">
        <v>2.925751139304623</v>
      </c>
      <c r="L837">
        <v>943.0235555997281</v>
      </c>
      <c r="M837">
        <v>392.4446866690036</v>
      </c>
      <c r="N837">
        <v>328.5007524188007</v>
      </c>
    </row>
    <row r="838" spans="1:14">
      <c r="A838">
        <v>836</v>
      </c>
      <c r="B838">
        <v>31.1777986546306</v>
      </c>
      <c r="C838">
        <v>3039.127524037046</v>
      </c>
      <c r="D838">
        <v>0.4118410885499876</v>
      </c>
      <c r="E838">
        <v>289.8807613490259</v>
      </c>
      <c r="F838">
        <v>12.09479699455746</v>
      </c>
      <c r="G838">
        <v>42172.65969528416</v>
      </c>
      <c r="H838">
        <v>0.4382847557584099</v>
      </c>
      <c r="I838">
        <v>0.1819199676380593</v>
      </c>
      <c r="J838">
        <v>21.10858737091343</v>
      </c>
      <c r="K838">
        <v>2.925751139304623</v>
      </c>
      <c r="L838">
        <v>943.0235555997281</v>
      </c>
      <c r="M838">
        <v>392.444674002823</v>
      </c>
      <c r="N838">
        <v>328.5007416181593</v>
      </c>
    </row>
    <row r="839" spans="1:14">
      <c r="A839">
        <v>837</v>
      </c>
      <c r="B839">
        <v>31.1778002697701</v>
      </c>
      <c r="C839">
        <v>3039.127304316056</v>
      </c>
      <c r="D839">
        <v>0.4118410783849621</v>
      </c>
      <c r="E839">
        <v>289.8807473689404</v>
      </c>
      <c r="F839">
        <v>12.09479800888401</v>
      </c>
      <c r="G839">
        <v>42172.66054565762</v>
      </c>
      <c r="H839">
        <v>0.4382847609146462</v>
      </c>
      <c r="I839">
        <v>0.1819199697782715</v>
      </c>
      <c r="J839">
        <v>21.1085868182533</v>
      </c>
      <c r="K839">
        <v>2.925751139304623</v>
      </c>
      <c r="L839">
        <v>943.0235555997281</v>
      </c>
      <c r="M839">
        <v>392.4446693858755</v>
      </c>
      <c r="N839">
        <v>328.5007420283023</v>
      </c>
    </row>
    <row r="840" spans="1:14">
      <c r="A840">
        <v>838</v>
      </c>
      <c r="B840">
        <v>31.17779928974415</v>
      </c>
      <c r="C840">
        <v>3039.127535808359</v>
      </c>
      <c r="D840">
        <v>0.4118410901264326</v>
      </c>
      <c r="E840">
        <v>289.880762957715</v>
      </c>
      <c r="F840">
        <v>12.09479703059941</v>
      </c>
      <c r="G840">
        <v>42172.66019909962</v>
      </c>
      <c r="H840">
        <v>0.4382847424493185</v>
      </c>
      <c r="I840">
        <v>0.181919962113821</v>
      </c>
      <c r="J840">
        <v>21.10858731491061</v>
      </c>
      <c r="K840">
        <v>2.925751139304623</v>
      </c>
      <c r="L840">
        <v>943.0235555997281</v>
      </c>
      <c r="M840">
        <v>392.4446859199205</v>
      </c>
      <c r="N840">
        <v>328.5007384102028</v>
      </c>
    </row>
    <row r="841" spans="1:14">
      <c r="A841">
        <v>839</v>
      </c>
      <c r="B841">
        <v>31.17780564302218</v>
      </c>
      <c r="C841">
        <v>3039.128141450036</v>
      </c>
      <c r="D841">
        <v>0.4118411059042142</v>
      </c>
      <c r="E841">
        <v>289.8808090006551</v>
      </c>
      <c r="F841">
        <v>12.09479453073809</v>
      </c>
      <c r="G841">
        <v>42172.65965452816</v>
      </c>
      <c r="H841">
        <v>0.4382847629949776</v>
      </c>
      <c r="I841">
        <v>0.1819199706417599</v>
      </c>
      <c r="J841">
        <v>21.10858816246812</v>
      </c>
      <c r="K841">
        <v>2.925751139304623</v>
      </c>
      <c r="L841">
        <v>943.0235555997281</v>
      </c>
      <c r="M841">
        <v>392.444667523125</v>
      </c>
      <c r="N841">
        <v>328.500699757319</v>
      </c>
    </row>
    <row r="842" spans="1:14">
      <c r="A842">
        <v>840</v>
      </c>
      <c r="B842">
        <v>31.17780752336781</v>
      </c>
      <c r="C842">
        <v>3039.128239895196</v>
      </c>
      <c r="D842">
        <v>0.4118410999857001</v>
      </c>
      <c r="E842">
        <v>289.8808185824014</v>
      </c>
      <c r="F842">
        <v>12.0947941341561</v>
      </c>
      <c r="G842">
        <v>42172.65962534907</v>
      </c>
      <c r="H842">
        <v>0.4382847654752776</v>
      </c>
      <c r="I842">
        <v>0.1819199716712643</v>
      </c>
      <c r="J842">
        <v>21.10858811727537</v>
      </c>
      <c r="K842">
        <v>2.925751139304623</v>
      </c>
      <c r="L842">
        <v>943.0235555997281</v>
      </c>
      <c r="M842">
        <v>392.4446653022396</v>
      </c>
      <c r="N842">
        <v>328.5006928478286</v>
      </c>
    </row>
    <row r="843" spans="1:14">
      <c r="A843">
        <v>841</v>
      </c>
      <c r="B843">
        <v>31.17779749885217</v>
      </c>
      <c r="C843">
        <v>3039.127350677501</v>
      </c>
      <c r="D843">
        <v>0.4118410946701454</v>
      </c>
      <c r="E843">
        <v>289.88074279266</v>
      </c>
      <c r="F843">
        <v>12.09479762829925</v>
      </c>
      <c r="G843">
        <v>42172.65935383119</v>
      </c>
      <c r="H843">
        <v>0.4382847544632554</v>
      </c>
      <c r="I843">
        <v>0.1819199671004763</v>
      </c>
      <c r="J843">
        <v>21.10858750367835</v>
      </c>
      <c r="K843">
        <v>2.925751139304623</v>
      </c>
      <c r="L843">
        <v>943.0235555997281</v>
      </c>
      <c r="M843">
        <v>392.4446751625167</v>
      </c>
      <c r="N843">
        <v>328.5007435740224</v>
      </c>
    </row>
    <row r="844" spans="1:14">
      <c r="A844">
        <v>842</v>
      </c>
      <c r="B844">
        <v>31.17780517929236</v>
      </c>
      <c r="C844">
        <v>3039.128252739688</v>
      </c>
      <c r="D844">
        <v>0.411841102586999</v>
      </c>
      <c r="E844">
        <v>289.8808169978313</v>
      </c>
      <c r="F844">
        <v>12.09479398958842</v>
      </c>
      <c r="G844">
        <v>42172.6590573326</v>
      </c>
      <c r="H844">
        <v>0.4382847660273109</v>
      </c>
      <c r="I844">
        <v>0.1819199719003982</v>
      </c>
      <c r="J844">
        <v>21.10858836554262</v>
      </c>
      <c r="K844">
        <v>2.925751139304623</v>
      </c>
      <c r="L844">
        <v>943.0235555997281</v>
      </c>
      <c r="M844">
        <v>392.4446648079431</v>
      </c>
      <c r="N844">
        <v>328.5007003042636</v>
      </c>
    </row>
    <row r="845" spans="1:14">
      <c r="A845">
        <v>843</v>
      </c>
      <c r="B845">
        <v>31.1778121660273</v>
      </c>
      <c r="C845">
        <v>3039.129155856946</v>
      </c>
      <c r="D845">
        <v>0.4118411048492388</v>
      </c>
      <c r="E845">
        <v>289.8808897608135</v>
      </c>
      <c r="F845">
        <v>12.09479034466623</v>
      </c>
      <c r="G845">
        <v>42172.65874858835</v>
      </c>
      <c r="H845">
        <v>0.438284785748183</v>
      </c>
      <c r="I845">
        <v>0.1819199800859907</v>
      </c>
      <c r="J845">
        <v>21.10858936510155</v>
      </c>
      <c r="K845">
        <v>2.925751139304623</v>
      </c>
      <c r="L845">
        <v>943.0235555997281</v>
      </c>
      <c r="M845">
        <v>392.4446471496739</v>
      </c>
      <c r="N845">
        <v>328.5006600979168</v>
      </c>
    </row>
    <row r="846" spans="1:14">
      <c r="A846">
        <v>844</v>
      </c>
      <c r="B846">
        <v>31.17781525189485</v>
      </c>
      <c r="C846">
        <v>3039.129442405244</v>
      </c>
      <c r="D846">
        <v>0.4118410968413099</v>
      </c>
      <c r="E846">
        <v>289.8809140287281</v>
      </c>
      <c r="F846">
        <v>12.09478919809642</v>
      </c>
      <c r="G846">
        <v>42172.65871092339</v>
      </c>
      <c r="H846">
        <v>0.438284800553951</v>
      </c>
      <c r="I846">
        <v>0.1819199862314584</v>
      </c>
      <c r="J846">
        <v>21.10858958832209</v>
      </c>
      <c r="K846">
        <v>2.925751139304623</v>
      </c>
      <c r="L846">
        <v>943.0235555997281</v>
      </c>
      <c r="M846">
        <v>392.4446338924395</v>
      </c>
      <c r="N846">
        <v>328.5006465264769</v>
      </c>
    </row>
    <row r="847" spans="1:14">
      <c r="A847">
        <v>845</v>
      </c>
      <c r="B847">
        <v>31.17780467426418</v>
      </c>
      <c r="C847">
        <v>3039.128564641285</v>
      </c>
      <c r="D847">
        <v>0.4118411109445948</v>
      </c>
      <c r="E847">
        <v>289.8808368755344</v>
      </c>
      <c r="F847">
        <v>12.0947926191526</v>
      </c>
      <c r="G847">
        <v>42172.65827224246</v>
      </c>
      <c r="H847">
        <v>0.4382847720662168</v>
      </c>
      <c r="I847">
        <v>0.1819199744069822</v>
      </c>
      <c r="J847">
        <v>21.10858912760852</v>
      </c>
      <c r="K847">
        <v>2.925751139304623</v>
      </c>
      <c r="L847">
        <v>943.0235555997281</v>
      </c>
      <c r="M847">
        <v>392.4446594006446</v>
      </c>
      <c r="N847">
        <v>328.5006934272047</v>
      </c>
    </row>
    <row r="848" spans="1:14">
      <c r="A848">
        <v>846</v>
      </c>
      <c r="B848">
        <v>31.17779969531389</v>
      </c>
      <c r="C848">
        <v>3039.128095420266</v>
      </c>
      <c r="D848">
        <v>0.4118411353474429</v>
      </c>
      <c r="E848">
        <v>289.8807953472133</v>
      </c>
      <c r="F848">
        <v>12.09479439677081</v>
      </c>
      <c r="G848">
        <v>42172.65772679946</v>
      </c>
      <c r="H848">
        <v>0.4382847618769395</v>
      </c>
      <c r="I848">
        <v>0.181919970177693</v>
      </c>
      <c r="J848">
        <v>21.10858894291946</v>
      </c>
      <c r="K848">
        <v>2.925751139304623</v>
      </c>
      <c r="L848">
        <v>943.0235555997281</v>
      </c>
      <c r="M848">
        <v>392.4446685242278</v>
      </c>
      <c r="N848">
        <v>328.5007133532119</v>
      </c>
    </row>
    <row r="849" spans="1:14">
      <c r="A849">
        <v>847</v>
      </c>
      <c r="B849">
        <v>31.17780385633318</v>
      </c>
      <c r="C849">
        <v>3039.128427493974</v>
      </c>
      <c r="D849">
        <v>0.4118411075995905</v>
      </c>
      <c r="E849">
        <v>289.8808273025148</v>
      </c>
      <c r="F849">
        <v>12.09479309972848</v>
      </c>
      <c r="G849">
        <v>42172.65787576951</v>
      </c>
      <c r="H849">
        <v>0.4382847680887985</v>
      </c>
      <c r="I849">
        <v>0.1819199727560651</v>
      </c>
      <c r="J849">
        <v>21.10858886516744</v>
      </c>
      <c r="K849">
        <v>2.925751139304623</v>
      </c>
      <c r="L849">
        <v>943.0235555997281</v>
      </c>
      <c r="M849">
        <v>392.444662962065</v>
      </c>
      <c r="N849">
        <v>328.5007013188471</v>
      </c>
    </row>
    <row r="850" spans="1:14">
      <c r="A850">
        <v>848</v>
      </c>
      <c r="B850">
        <v>31.17780187829775</v>
      </c>
      <c r="C850">
        <v>3039.128429350771</v>
      </c>
      <c r="D850">
        <v>0.4118411033669128</v>
      </c>
      <c r="E850">
        <v>289.8808270006236</v>
      </c>
      <c r="F850">
        <v>12.0947930730154</v>
      </c>
      <c r="G850">
        <v>42172.65775831572</v>
      </c>
      <c r="H850">
        <v>0.4382847625581131</v>
      </c>
      <c r="I850">
        <v>0.1819199704604294</v>
      </c>
      <c r="J850">
        <v>21.10858892920701</v>
      </c>
      <c r="K850">
        <v>2.925751139304623</v>
      </c>
      <c r="L850">
        <v>943.0235555997281</v>
      </c>
      <c r="M850">
        <v>392.4446679142985</v>
      </c>
      <c r="N850">
        <v>328.5007095775714</v>
      </c>
    </row>
    <row r="851" spans="1:14">
      <c r="A851">
        <v>849</v>
      </c>
      <c r="B851">
        <v>31.17780498006056</v>
      </c>
      <c r="C851">
        <v>3039.12863824403</v>
      </c>
      <c r="D851">
        <v>0.4118411187282484</v>
      </c>
      <c r="E851">
        <v>289.8808431424025</v>
      </c>
      <c r="F851">
        <v>12.094792338427</v>
      </c>
      <c r="G851">
        <v>42172.65834633987</v>
      </c>
      <c r="H851">
        <v>0.4382847653720735</v>
      </c>
      <c r="I851">
        <v>0.1819199716284271</v>
      </c>
      <c r="J851">
        <v>21.10858919117562</v>
      </c>
      <c r="K851">
        <v>2.925751139304623</v>
      </c>
      <c r="L851">
        <v>943.0235555997281</v>
      </c>
      <c r="M851">
        <v>392.444665394649</v>
      </c>
      <c r="N851">
        <v>328.5006909895067</v>
      </c>
    </row>
    <row r="852" spans="1:14">
      <c r="A852">
        <v>850</v>
      </c>
      <c r="B852">
        <v>31.17780220906877</v>
      </c>
      <c r="C852">
        <v>3039.12855943825</v>
      </c>
      <c r="D852">
        <v>0.4118411397887763</v>
      </c>
      <c r="E852">
        <v>289.8808298136968</v>
      </c>
      <c r="F852">
        <v>12.09479262459339</v>
      </c>
      <c r="G852">
        <v>42172.65817945368</v>
      </c>
      <c r="H852">
        <v>0.43828476494795</v>
      </c>
      <c r="I852">
        <v>0.1819199714523851</v>
      </c>
      <c r="J852">
        <v>21.10858965249429</v>
      </c>
      <c r="K852">
        <v>2.925751139304623</v>
      </c>
      <c r="L852">
        <v>943.0235555997281</v>
      </c>
      <c r="M852">
        <v>392.4446657744136</v>
      </c>
      <c r="N852">
        <v>328.5006942839105</v>
      </c>
    </row>
    <row r="853" spans="1:14">
      <c r="A853">
        <v>851</v>
      </c>
      <c r="B853">
        <v>31.17780581627797</v>
      </c>
      <c r="C853">
        <v>3039.128786809421</v>
      </c>
      <c r="D853">
        <v>0.4118411410792016</v>
      </c>
      <c r="E853">
        <v>289.8808510975165</v>
      </c>
      <c r="F853">
        <v>12.09479176624044</v>
      </c>
      <c r="G853">
        <v>42172.65846217771</v>
      </c>
      <c r="H853">
        <v>0.4382847611971208</v>
      </c>
      <c r="I853">
        <v>0.1819199698955189</v>
      </c>
      <c r="J853">
        <v>21.10858966540561</v>
      </c>
      <c r="K853">
        <v>2.925751139304623</v>
      </c>
      <c r="L853">
        <v>943.0235555997281</v>
      </c>
      <c r="M853">
        <v>392.4446691329442</v>
      </c>
      <c r="N853">
        <v>328.5006788598276</v>
      </c>
    </row>
    <row r="854" spans="1:14">
      <c r="A854">
        <v>852</v>
      </c>
      <c r="B854">
        <v>31.17780514781501</v>
      </c>
      <c r="C854">
        <v>3039.128803710908</v>
      </c>
      <c r="D854">
        <v>0.41184112707312</v>
      </c>
      <c r="E854">
        <v>289.8808486486079</v>
      </c>
      <c r="F854">
        <v>12.09479182115181</v>
      </c>
      <c r="G854">
        <v>42172.65920478303</v>
      </c>
      <c r="H854">
        <v>0.4382847655155984</v>
      </c>
      <c r="I854">
        <v>0.1819199716880003</v>
      </c>
      <c r="J854">
        <v>21.10858994777552</v>
      </c>
      <c r="K854">
        <v>2.925751139304623</v>
      </c>
      <c r="L854">
        <v>943.0235555997281</v>
      </c>
      <c r="M854">
        <v>392.4446652661366</v>
      </c>
      <c r="N854">
        <v>328.5006793169454</v>
      </c>
    </row>
    <row r="855" spans="1:14">
      <c r="A855">
        <v>853</v>
      </c>
      <c r="B855">
        <v>31.1778090502998</v>
      </c>
      <c r="C855">
        <v>3039.129099885803</v>
      </c>
      <c r="D855">
        <v>0.4118411342581949</v>
      </c>
      <c r="E855">
        <v>289.8808738785096</v>
      </c>
      <c r="F855">
        <v>12.09479066123483</v>
      </c>
      <c r="G855">
        <v>42172.65931885555</v>
      </c>
      <c r="H855">
        <v>0.4382847695372074</v>
      </c>
      <c r="I855">
        <v>0.1819199733572598</v>
      </c>
      <c r="J855">
        <v>21.10859017125895</v>
      </c>
      <c r="K855">
        <v>2.925751139304623</v>
      </c>
      <c r="L855">
        <v>943.0235555997281</v>
      </c>
      <c r="M855">
        <v>392.4446616651462</v>
      </c>
      <c r="N855">
        <v>328.5006592479967</v>
      </c>
    </row>
    <row r="856" spans="1:14">
      <c r="A856">
        <v>854</v>
      </c>
      <c r="B856">
        <v>31.17780452128424</v>
      </c>
      <c r="C856">
        <v>3039.128739519759</v>
      </c>
      <c r="D856">
        <v>0.4118411268735173</v>
      </c>
      <c r="E856">
        <v>289.8808421434469</v>
      </c>
      <c r="F856">
        <v>12.09479204438235</v>
      </c>
      <c r="G856">
        <v>42172.65900887862</v>
      </c>
      <c r="H856">
        <v>0.4382847627535454</v>
      </c>
      <c r="I856">
        <v>0.181919970541548</v>
      </c>
      <c r="J856">
        <v>21.10858993159041</v>
      </c>
      <c r="K856">
        <v>2.925751139304623</v>
      </c>
      <c r="L856">
        <v>943.0235555997281</v>
      </c>
      <c r="M856">
        <v>392.4446677393058</v>
      </c>
      <c r="N856">
        <v>328.5006800659226</v>
      </c>
    </row>
    <row r="857" spans="1:14">
      <c r="A857">
        <v>855</v>
      </c>
      <c r="B857">
        <v>31.17780435746771</v>
      </c>
      <c r="C857">
        <v>3039.128806454684</v>
      </c>
      <c r="D857">
        <v>0.4118411334895538</v>
      </c>
      <c r="E857">
        <v>289.8808486603946</v>
      </c>
      <c r="F857">
        <v>12.09479180698487</v>
      </c>
      <c r="G857">
        <v>42172.6591850436</v>
      </c>
      <c r="H857">
        <v>0.438284759937827</v>
      </c>
      <c r="I857">
        <v>0.1819199693728206</v>
      </c>
      <c r="J857">
        <v>21.10858999007404</v>
      </c>
      <c r="K857">
        <v>2.925751139304623</v>
      </c>
      <c r="L857">
        <v>943.0235555997281</v>
      </c>
      <c r="M857">
        <v>392.4446702605297</v>
      </c>
      <c r="N857">
        <v>328.5006821685364</v>
      </c>
    </row>
    <row r="858" spans="1:14">
      <c r="A858">
        <v>856</v>
      </c>
      <c r="B858">
        <v>31.17780919466317</v>
      </c>
      <c r="C858">
        <v>3039.129465506592</v>
      </c>
      <c r="D858">
        <v>0.4118411307674967</v>
      </c>
      <c r="E858">
        <v>289.8809007758024</v>
      </c>
      <c r="F858">
        <v>12.09478919406493</v>
      </c>
      <c r="G858">
        <v>42172.65924523083</v>
      </c>
      <c r="H858">
        <v>0.4382847700293432</v>
      </c>
      <c r="I858">
        <v>0.1819199735615319</v>
      </c>
      <c r="J858">
        <v>21.10859076881712</v>
      </c>
      <c r="K858">
        <v>2.925751139304623</v>
      </c>
      <c r="L858">
        <v>943.0235555997281</v>
      </c>
      <c r="M858">
        <v>392.4446612244825</v>
      </c>
      <c r="N858">
        <v>328.5006516851902</v>
      </c>
    </row>
    <row r="859" spans="1:14">
      <c r="A859">
        <v>857</v>
      </c>
      <c r="B859">
        <v>31.17779964333073</v>
      </c>
      <c r="C859">
        <v>3039.128427478291</v>
      </c>
      <c r="D859">
        <v>0.41184111469301</v>
      </c>
      <c r="E859">
        <v>289.8808147696109</v>
      </c>
      <c r="F859">
        <v>12.0947932866053</v>
      </c>
      <c r="G859">
        <v>42172.65901127544</v>
      </c>
      <c r="H859">
        <v>0.4382847617462237</v>
      </c>
      <c r="I859">
        <v>0.1819199701234364</v>
      </c>
      <c r="J859">
        <v>21.10858981467289</v>
      </c>
      <c r="K859">
        <v>2.925751139304623</v>
      </c>
      <c r="L859">
        <v>943.0235555997281</v>
      </c>
      <c r="M859">
        <v>392.4446686412726</v>
      </c>
      <c r="N859">
        <v>328.5007065655853</v>
      </c>
    </row>
    <row r="860" spans="1:14">
      <c r="A860">
        <v>858</v>
      </c>
      <c r="B860">
        <v>31.17780390222927</v>
      </c>
      <c r="C860">
        <v>3039.128703793082</v>
      </c>
      <c r="D860">
        <v>0.4118411340348362</v>
      </c>
      <c r="E860">
        <v>289.8808386605276</v>
      </c>
      <c r="F860">
        <v>12.09479230162017</v>
      </c>
      <c r="G860">
        <v>42172.65970822284</v>
      </c>
      <c r="H860">
        <v>0.438284763924441</v>
      </c>
      <c r="I860">
        <v>0.1819199710275546</v>
      </c>
      <c r="J860">
        <v>21.10859002294402</v>
      </c>
      <c r="K860">
        <v>2.925751139304623</v>
      </c>
      <c r="L860">
        <v>943.0235555997281</v>
      </c>
      <c r="M860">
        <v>392.4446666908738</v>
      </c>
      <c r="N860">
        <v>328.5006826331915</v>
      </c>
    </row>
    <row r="861" spans="1:14">
      <c r="A861">
        <v>859</v>
      </c>
      <c r="B861">
        <v>31.17780571950751</v>
      </c>
      <c r="C861">
        <v>3039.128689998566</v>
      </c>
      <c r="D861">
        <v>0.4118411227429958</v>
      </c>
      <c r="E861">
        <v>289.8808410675472</v>
      </c>
      <c r="F861">
        <v>12.09479233720391</v>
      </c>
      <c r="G861">
        <v>42172.65959082636</v>
      </c>
      <c r="H861">
        <v>0.4382847667765244</v>
      </c>
      <c r="I861">
        <v>0.1819199722113761</v>
      </c>
      <c r="J861">
        <v>21.10858968900559</v>
      </c>
      <c r="K861">
        <v>2.925751139304623</v>
      </c>
      <c r="L861">
        <v>943.0235555997281</v>
      </c>
      <c r="M861">
        <v>392.4446641370897</v>
      </c>
      <c r="N861">
        <v>328.5006801867617</v>
      </c>
    </row>
    <row r="862" spans="1:14">
      <c r="A862">
        <v>860</v>
      </c>
      <c r="B862">
        <v>31.177810002853</v>
      </c>
      <c r="C862">
        <v>3039.129324703698</v>
      </c>
      <c r="D862">
        <v>0.411841120405655</v>
      </c>
      <c r="E862">
        <v>289.8808918163678</v>
      </c>
      <c r="F862">
        <v>12.09478970886123</v>
      </c>
      <c r="G862">
        <v>42172.65896833329</v>
      </c>
      <c r="H862">
        <v>0.4382848042346517</v>
      </c>
      <c r="I862">
        <v>0.1819199877592163</v>
      </c>
      <c r="J862">
        <v>21.10859045530955</v>
      </c>
      <c r="K862">
        <v>2.925751139304623</v>
      </c>
      <c r="L862">
        <v>943.0235555997281</v>
      </c>
      <c r="M862">
        <v>392.4446305967017</v>
      </c>
      <c r="N862">
        <v>328.5006551417833</v>
      </c>
    </row>
    <row r="863" spans="1:14">
      <c r="A863">
        <v>861</v>
      </c>
      <c r="B863">
        <v>31.17780671317254</v>
      </c>
      <c r="C863">
        <v>3039.128770580032</v>
      </c>
      <c r="D863">
        <v>0.4118411235563643</v>
      </c>
      <c r="E863">
        <v>289.8808489823942</v>
      </c>
      <c r="F863">
        <v>12.09479205704811</v>
      </c>
      <c r="G863">
        <v>42172.65983719945</v>
      </c>
      <c r="H863">
        <v>0.438284764666138</v>
      </c>
      <c r="I863">
        <v>0.1819199713354127</v>
      </c>
      <c r="J863">
        <v>21.10858966882368</v>
      </c>
      <c r="K863">
        <v>2.925751139304623</v>
      </c>
      <c r="L863">
        <v>943.0235555997281</v>
      </c>
      <c r="M863">
        <v>392.4446660267524</v>
      </c>
      <c r="N863">
        <v>328.5006759743021</v>
      </c>
    </row>
    <row r="864" spans="1:14">
      <c r="A864">
        <v>862</v>
      </c>
      <c r="B864">
        <v>31.17779336203795</v>
      </c>
      <c r="C864">
        <v>3039.127435309143</v>
      </c>
      <c r="D864">
        <v>0.4118411008471002</v>
      </c>
      <c r="E864">
        <v>289.8807390632163</v>
      </c>
      <c r="F864">
        <v>12.09479735455833</v>
      </c>
      <c r="G864">
        <v>42172.65973716924</v>
      </c>
      <c r="H864">
        <v>0.4382847458568074</v>
      </c>
      <c r="I864">
        <v>0.181919963528176</v>
      </c>
      <c r="J864">
        <v>21.10858839710197</v>
      </c>
      <c r="K864">
        <v>2.925751139304623</v>
      </c>
      <c r="L864">
        <v>943.0235555997281</v>
      </c>
      <c r="M864">
        <v>392.4446828688189</v>
      </c>
      <c r="N864">
        <v>328.5007497147838</v>
      </c>
    </row>
    <row r="865" spans="1:14">
      <c r="A865">
        <v>863</v>
      </c>
      <c r="B865">
        <v>31.17779447328868</v>
      </c>
      <c r="C865">
        <v>3039.12758266334</v>
      </c>
      <c r="D865">
        <v>0.4118410942072216</v>
      </c>
      <c r="E865">
        <v>289.8807515406612</v>
      </c>
      <c r="F865">
        <v>12.0947966998895</v>
      </c>
      <c r="G865">
        <v>42172.65932236337</v>
      </c>
      <c r="H865">
        <v>0.4382847497196276</v>
      </c>
      <c r="I865">
        <v>0.1819199651315266</v>
      </c>
      <c r="J865">
        <v>21.10858849664284</v>
      </c>
      <c r="K865">
        <v>2.925751139304623</v>
      </c>
      <c r="L865">
        <v>943.0235555997281</v>
      </c>
      <c r="M865">
        <v>392.4446794100099</v>
      </c>
      <c r="N865">
        <v>328.5007448703085</v>
      </c>
    </row>
    <row r="866" spans="1:14">
      <c r="A866">
        <v>864</v>
      </c>
      <c r="B866">
        <v>31.17779375865073</v>
      </c>
      <c r="C866">
        <v>3039.127193297604</v>
      </c>
      <c r="D866">
        <v>0.4118410982366272</v>
      </c>
      <c r="E866">
        <v>289.8807191935376</v>
      </c>
      <c r="F866">
        <v>12.09479845337732</v>
      </c>
      <c r="G866">
        <v>42172.66056190955</v>
      </c>
      <c r="H866">
        <v>0.438284745919317</v>
      </c>
      <c r="I866">
        <v>0.181919963554122</v>
      </c>
      <c r="J866">
        <v>21.10858809711427</v>
      </c>
      <c r="K866">
        <v>2.925751139304623</v>
      </c>
      <c r="L866">
        <v>943.0235555997281</v>
      </c>
      <c r="M866">
        <v>392.444682812848</v>
      </c>
      <c r="N866">
        <v>328.5007493518506</v>
      </c>
    </row>
    <row r="867" spans="1:14">
      <c r="A867">
        <v>865</v>
      </c>
      <c r="B867">
        <v>31.17779773450386</v>
      </c>
      <c r="C867">
        <v>3039.127959903759</v>
      </c>
      <c r="D867">
        <v>0.4118410990078888</v>
      </c>
      <c r="E867">
        <v>289.8807817559345</v>
      </c>
      <c r="F867">
        <v>12.09479524091222</v>
      </c>
      <c r="G867">
        <v>42172.65957961846</v>
      </c>
      <c r="H867">
        <v>0.4382847604014516</v>
      </c>
      <c r="I867">
        <v>0.1819199695652585</v>
      </c>
      <c r="J867">
        <v>21.10858894377419</v>
      </c>
      <c r="K867">
        <v>2.925751139304623</v>
      </c>
      <c r="L867">
        <v>943.0235555997281</v>
      </c>
      <c r="M867">
        <v>392.4446698453955</v>
      </c>
      <c r="N867">
        <v>328.5007260657408</v>
      </c>
    </row>
    <row r="868" spans="1:14">
      <c r="A868">
        <v>866</v>
      </c>
      <c r="B868">
        <v>31.17779513505158</v>
      </c>
      <c r="C868">
        <v>3039.12750448996</v>
      </c>
      <c r="D868">
        <v>0.4118410851900721</v>
      </c>
      <c r="E868">
        <v>289.8807457457451</v>
      </c>
      <c r="F868">
        <v>12.09479708675813</v>
      </c>
      <c r="G868">
        <v>42172.65978286728</v>
      </c>
      <c r="H868">
        <v>0.4382847645535788</v>
      </c>
      <c r="I868">
        <v>0.1819199712886924</v>
      </c>
      <c r="J868">
        <v>21.10858837930414</v>
      </c>
      <c r="K868">
        <v>2.925751139304623</v>
      </c>
      <c r="L868">
        <v>943.0235555997281</v>
      </c>
      <c r="M868">
        <v>392.4446661275377</v>
      </c>
      <c r="N868">
        <v>328.5007454611887</v>
      </c>
    </row>
    <row r="869" spans="1:14">
      <c r="A869">
        <v>867</v>
      </c>
      <c r="B869">
        <v>31.17779654595429</v>
      </c>
      <c r="C869">
        <v>3039.127657628938</v>
      </c>
      <c r="D869">
        <v>0.4118411025503421</v>
      </c>
      <c r="E869">
        <v>289.880757861976</v>
      </c>
      <c r="F869">
        <v>12.09479652928093</v>
      </c>
      <c r="G869">
        <v>42172.66009874823</v>
      </c>
      <c r="H869">
        <v>0.438284753610781</v>
      </c>
      <c r="I869">
        <v>0.1819199667466375</v>
      </c>
      <c r="J869">
        <v>21.10858855933906</v>
      </c>
      <c r="K869">
        <v>2.925751139304623</v>
      </c>
      <c r="L869">
        <v>943.0235555997281</v>
      </c>
      <c r="M869">
        <v>392.4446759258313</v>
      </c>
      <c r="N869">
        <v>328.5007337456105</v>
      </c>
    </row>
    <row r="870" spans="1:14">
      <c r="A870">
        <v>868</v>
      </c>
      <c r="B870">
        <v>31.1777932811183</v>
      </c>
      <c r="C870">
        <v>3039.127395027706</v>
      </c>
      <c r="D870">
        <v>0.4118410919978346</v>
      </c>
      <c r="E870">
        <v>289.8807376404536</v>
      </c>
      <c r="F870">
        <v>12.09479753408622</v>
      </c>
      <c r="G870">
        <v>42172.65985399386</v>
      </c>
      <c r="H870">
        <v>0.4382847437431655</v>
      </c>
      <c r="I870">
        <v>0.1819199626508613</v>
      </c>
      <c r="J870">
        <v>21.10858820737735</v>
      </c>
      <c r="K870">
        <v>2.925751139304623</v>
      </c>
      <c r="L870">
        <v>943.0235555997281</v>
      </c>
      <c r="M870">
        <v>392.4446847613956</v>
      </c>
      <c r="N870">
        <v>328.5007525920161</v>
      </c>
    </row>
    <row r="871" spans="1:14">
      <c r="A871">
        <v>869</v>
      </c>
      <c r="B871">
        <v>31.17779114703747</v>
      </c>
      <c r="C871">
        <v>3039.127227798796</v>
      </c>
      <c r="D871">
        <v>0.4118411119231026</v>
      </c>
      <c r="E871">
        <v>289.8807204378092</v>
      </c>
      <c r="F871">
        <v>12.09479813397183</v>
      </c>
      <c r="G871">
        <v>42172.65945505162</v>
      </c>
      <c r="H871">
        <v>0.4382847418796039</v>
      </c>
      <c r="I871">
        <v>0.181919961877348</v>
      </c>
      <c r="J871">
        <v>21.10858832864314</v>
      </c>
      <c r="K871">
        <v>2.925751139304623</v>
      </c>
      <c r="L871">
        <v>943.0235555997281</v>
      </c>
      <c r="M871">
        <v>392.4446864300484</v>
      </c>
      <c r="N871">
        <v>328.500758105148</v>
      </c>
    </row>
    <row r="872" spans="1:14">
      <c r="A872">
        <v>870</v>
      </c>
      <c r="B872">
        <v>31.17778457821068</v>
      </c>
      <c r="C872">
        <v>3039.126593734996</v>
      </c>
      <c r="D872">
        <v>0.4118411222563172</v>
      </c>
      <c r="E872">
        <v>289.8806658354713</v>
      </c>
      <c r="F872">
        <v>12.09480066405446</v>
      </c>
      <c r="G872">
        <v>42172.65949578711</v>
      </c>
      <c r="H872">
        <v>0.4382847274490854</v>
      </c>
      <c r="I872">
        <v>0.181919955887636</v>
      </c>
      <c r="J872">
        <v>21.10858794084994</v>
      </c>
      <c r="K872">
        <v>2.925751139304623</v>
      </c>
      <c r="L872">
        <v>943.0235555997281</v>
      </c>
      <c r="M872">
        <v>392.4446993512837</v>
      </c>
      <c r="N872">
        <v>328.500788667672</v>
      </c>
    </row>
    <row r="873" spans="1:14">
      <c r="A873">
        <v>871</v>
      </c>
      <c r="B873">
        <v>31.17778420372657</v>
      </c>
      <c r="C873">
        <v>3039.126508695977</v>
      </c>
      <c r="D873">
        <v>0.4118411142155829</v>
      </c>
      <c r="E873">
        <v>289.880658774456</v>
      </c>
      <c r="F873">
        <v>12.09480098477099</v>
      </c>
      <c r="G873">
        <v>42172.65938812336</v>
      </c>
      <c r="H873">
        <v>0.4382847337793787</v>
      </c>
      <c r="I873">
        <v>0.181919958515167</v>
      </c>
      <c r="J873">
        <v>21.108587855117</v>
      </c>
      <c r="K873">
        <v>2.925751139304623</v>
      </c>
      <c r="L873">
        <v>943.0235555997281</v>
      </c>
      <c r="M873">
        <v>392.444693683073</v>
      </c>
      <c r="N873">
        <v>328.5007917699854</v>
      </c>
    </row>
    <row r="874" spans="1:14">
      <c r="A874">
        <v>872</v>
      </c>
      <c r="B874">
        <v>31.1777779470792</v>
      </c>
      <c r="C874">
        <v>3039.125847141788</v>
      </c>
      <c r="D874">
        <v>0.4118411191973566</v>
      </c>
      <c r="E874">
        <v>289.8806055963075</v>
      </c>
      <c r="F874">
        <v>12.09480352098802</v>
      </c>
      <c r="G874">
        <v>42172.65880115632</v>
      </c>
      <c r="H874">
        <v>0.4382847077181202</v>
      </c>
      <c r="I874">
        <v>0.1819199476978542</v>
      </c>
      <c r="J874">
        <v>21.10858712447502</v>
      </c>
      <c r="K874">
        <v>2.925751139304623</v>
      </c>
      <c r="L874">
        <v>943.0235555997281</v>
      </c>
      <c r="M874">
        <v>392.444717018596</v>
      </c>
      <c r="N874">
        <v>328.5008271268831</v>
      </c>
    </row>
    <row r="875" spans="1:14">
      <c r="A875">
        <v>873</v>
      </c>
      <c r="B875">
        <v>31.17778330392291</v>
      </c>
      <c r="C875">
        <v>3039.126592250529</v>
      </c>
      <c r="D875">
        <v>0.4118411371303015</v>
      </c>
      <c r="E875">
        <v>289.8806624258801</v>
      </c>
      <c r="F875">
        <v>12.09480066152755</v>
      </c>
      <c r="G875">
        <v>42172.65944451925</v>
      </c>
      <c r="H875">
        <v>0.438284723549991</v>
      </c>
      <c r="I875">
        <v>0.1819199542692291</v>
      </c>
      <c r="J875">
        <v>21.10858820415432</v>
      </c>
      <c r="K875">
        <v>2.925751139304623</v>
      </c>
      <c r="L875">
        <v>943.0235555997281</v>
      </c>
      <c r="M875">
        <v>392.4447028425733</v>
      </c>
      <c r="N875">
        <v>328.5007892820901</v>
      </c>
    </row>
    <row r="876" spans="1:14">
      <c r="A876">
        <v>874</v>
      </c>
      <c r="B876">
        <v>31.17777885160598</v>
      </c>
      <c r="C876">
        <v>3039.126127223704</v>
      </c>
      <c r="D876">
        <v>0.411841128296179</v>
      </c>
      <c r="E876">
        <v>289.8806285425212</v>
      </c>
      <c r="F876">
        <v>12.09480252380949</v>
      </c>
      <c r="G876">
        <v>42172.65951512514</v>
      </c>
      <c r="H876">
        <v>0.4382847080542838</v>
      </c>
      <c r="I876">
        <v>0.1819199478373865</v>
      </c>
      <c r="J876">
        <v>21.10858745772758</v>
      </c>
      <c r="K876">
        <v>2.925751139304623</v>
      </c>
      <c r="L876">
        <v>943.0235555997281</v>
      </c>
      <c r="M876">
        <v>392.4447167175917</v>
      </c>
      <c r="N876">
        <v>328.5008185298562</v>
      </c>
    </row>
    <row r="877" spans="1:14">
      <c r="A877">
        <v>875</v>
      </c>
      <c r="B877">
        <v>31.17778237646511</v>
      </c>
      <c r="C877">
        <v>3039.126355476858</v>
      </c>
      <c r="D877">
        <v>0.4118411213956777</v>
      </c>
      <c r="E877">
        <v>289.8806475562156</v>
      </c>
      <c r="F877">
        <v>12.09480166505558</v>
      </c>
      <c r="G877">
        <v>42172.65981675552</v>
      </c>
      <c r="H877">
        <v>0.4382847167664707</v>
      </c>
      <c r="I877">
        <v>0.181919951453576</v>
      </c>
      <c r="J877">
        <v>21.10858761602049</v>
      </c>
      <c r="K877">
        <v>2.925751139304623</v>
      </c>
      <c r="L877">
        <v>943.0235555997281</v>
      </c>
      <c r="M877">
        <v>392.4447089166089</v>
      </c>
      <c r="N877">
        <v>328.5008016095516</v>
      </c>
    </row>
    <row r="878" spans="1:14">
      <c r="A878">
        <v>876</v>
      </c>
      <c r="B878">
        <v>31.17779106088139</v>
      </c>
      <c r="C878">
        <v>3039.127062585139</v>
      </c>
      <c r="D878">
        <v>0.4118411201869784</v>
      </c>
      <c r="E878">
        <v>289.8807066977834</v>
      </c>
      <c r="F878">
        <v>12.09479880403095</v>
      </c>
      <c r="G878">
        <v>42172.65953138957</v>
      </c>
      <c r="H878">
        <v>0.4382847431399988</v>
      </c>
      <c r="I878">
        <v>0.1819199624005034</v>
      </c>
      <c r="J878">
        <v>21.10858818792759</v>
      </c>
      <c r="K878">
        <v>2.925751139304623</v>
      </c>
      <c r="L878">
        <v>943.0235555997281</v>
      </c>
      <c r="M878">
        <v>392.4446853014774</v>
      </c>
      <c r="N878">
        <v>328.5007577863556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36.70283827283628</v>
      </c>
    </row>
    <row r="2" spans="1:17">
      <c r="B2" t="s">
        <v>35</v>
      </c>
      <c r="C2">
        <v>21.07458906054326</v>
      </c>
    </row>
    <row r="3" spans="1:17">
      <c r="B3" t="s">
        <v>36</v>
      </c>
      <c r="C3">
        <v>17.97392440290974</v>
      </c>
    </row>
    <row r="4" spans="1:17">
      <c r="B4" t="s">
        <v>37</v>
      </c>
      <c r="C4">
        <v>30.651603774867</v>
      </c>
    </row>
    <row r="5" spans="1:17">
      <c r="B5" t="s">
        <v>38</v>
      </c>
      <c r="C5">
        <v>11610.615112592</v>
      </c>
    </row>
    <row r="6" spans="1:17">
      <c r="B6" t="s">
        <v>39</v>
      </c>
      <c r="C6">
        <v>5794.678263252791</v>
      </c>
    </row>
    <row r="7" spans="1:17">
      <c r="B7" t="s">
        <v>40</v>
      </c>
      <c r="C7">
        <v>0.4990845193867739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5.39737878503923</v>
      </c>
      <c r="E9">
        <v>7.674871480100697</v>
      </c>
      <c r="F9">
        <v>9.474799039542376</v>
      </c>
      <c r="G9">
        <v>10.78036917816557</v>
      </c>
      <c r="H9">
        <v>11.8418292059784</v>
      </c>
      <c r="I9">
        <v>12.77720164853154</v>
      </c>
      <c r="J9">
        <v>13.65267806806745</v>
      </c>
      <c r="K9">
        <v>14.51011711258614</v>
      </c>
      <c r="L9">
        <v>15.37871740496063</v>
      </c>
      <c r="M9">
        <v>16.28078058693852</v>
      </c>
      <c r="N9">
        <v>17.16481847392575</v>
      </c>
      <c r="O9">
        <v>17.97392440290974</v>
      </c>
      <c r="P9">
        <v>6.149995354776042</v>
      </c>
      <c r="Q9">
        <v>-4.440892098500626e-15</v>
      </c>
    </row>
    <row r="10" spans="1:17">
      <c r="B10" t="s">
        <v>43</v>
      </c>
      <c r="C10">
        <v>0</v>
      </c>
      <c r="D10">
        <v>5.446085615191749</v>
      </c>
      <c r="E10">
        <v>2.825548441420775</v>
      </c>
      <c r="F10">
        <v>2.557610213536926</v>
      </c>
      <c r="G10">
        <v>2.1360922845316</v>
      </c>
      <c r="H10">
        <v>1.925303590703014</v>
      </c>
      <c r="I10">
        <v>1.813747643973324</v>
      </c>
      <c r="J10">
        <v>1.758910508474013</v>
      </c>
      <c r="K10">
        <v>1.741341282751294</v>
      </c>
      <c r="L10">
        <v>1.751231909749559</v>
      </c>
      <c r="M10">
        <v>1.783523710340256</v>
      </c>
      <c r="N10">
        <v>2.690870171519698</v>
      </c>
      <c r="O10">
        <v>2.714546396144905</v>
      </c>
      <c r="P10">
        <v>1.044789073917715</v>
      </c>
      <c r="Q10">
        <v>0.1854222873325721</v>
      </c>
    </row>
    <row r="11" spans="1:17">
      <c r="B11" t="s">
        <v>44</v>
      </c>
      <c r="C11">
        <v>0</v>
      </c>
      <c r="D11">
        <v>0.04870683015251888</v>
      </c>
      <c r="E11">
        <v>0.5480557463593082</v>
      </c>
      <c r="F11">
        <v>0.7576826540952459</v>
      </c>
      <c r="G11">
        <v>0.8305221459084098</v>
      </c>
      <c r="H11">
        <v>0.8638435628901795</v>
      </c>
      <c r="I11">
        <v>0.8783752014201837</v>
      </c>
      <c r="J11">
        <v>0.8834340889381033</v>
      </c>
      <c r="K11">
        <v>0.8839022382326061</v>
      </c>
      <c r="L11">
        <v>0.8826316173750653</v>
      </c>
      <c r="M11">
        <v>0.8814605283623649</v>
      </c>
      <c r="N11">
        <v>1.806832284532477</v>
      </c>
      <c r="O11">
        <v>1.905440467160904</v>
      </c>
      <c r="P11">
        <v>12.86871812205142</v>
      </c>
      <c r="Q11">
        <v>6.335417642108618</v>
      </c>
    </row>
    <row r="12" spans="1:17">
      <c r="B12" t="s">
        <v>45</v>
      </c>
      <c r="C12">
        <v>0</v>
      </c>
      <c r="D12">
        <v>0.3002893894538393</v>
      </c>
      <c r="E12">
        <v>0.4270003204674787</v>
      </c>
      <c r="F12">
        <v>0.5271413647432793</v>
      </c>
      <c r="G12">
        <v>0.5997782641402656</v>
      </c>
      <c r="H12">
        <v>0.6588338161732428</v>
      </c>
      <c r="I12">
        <v>0.7108743400780677</v>
      </c>
      <c r="J12">
        <v>0.7595824797091758</v>
      </c>
      <c r="K12">
        <v>0.8072870891922267</v>
      </c>
      <c r="L12">
        <v>0.85561266756363</v>
      </c>
      <c r="M12">
        <v>0.9057999923657671</v>
      </c>
      <c r="N12">
        <v>0.9549844591060472</v>
      </c>
      <c r="O12">
        <v>1</v>
      </c>
      <c r="P12">
        <v>0.3421620797392715</v>
      </c>
      <c r="Q12">
        <v>-2.470741502496641e-16</v>
      </c>
    </row>
    <row r="15" spans="1:17">
      <c r="A15" t="s">
        <v>62</v>
      </c>
      <c r="B15" t="s">
        <v>34</v>
      </c>
      <c r="C15">
        <v>36.70283827283628</v>
      </c>
    </row>
    <row r="16" spans="1:17">
      <c r="B16" t="s">
        <v>35</v>
      </c>
      <c r="C16">
        <v>21.07458906054326</v>
      </c>
    </row>
    <row r="17" spans="1:17">
      <c r="B17" t="s">
        <v>36</v>
      </c>
      <c r="C17">
        <v>17.97392440290974</v>
      </c>
    </row>
    <row r="18" spans="1:17">
      <c r="B18" t="s">
        <v>37</v>
      </c>
      <c r="C18">
        <v>30.651603774867</v>
      </c>
    </row>
    <row r="19" spans="1:17">
      <c r="B19" t="s">
        <v>38</v>
      </c>
      <c r="C19">
        <v>11610.615112592</v>
      </c>
    </row>
    <row r="20" spans="1:17">
      <c r="B20" t="s">
        <v>39</v>
      </c>
      <c r="C20">
        <v>5794.678263252791</v>
      </c>
    </row>
    <row r="21" spans="1:17">
      <c r="B21" t="s">
        <v>40</v>
      </c>
      <c r="C21">
        <v>0.4990845193867739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10.61795151184595</v>
      </c>
      <c r="E23">
        <v>15.2268666729641</v>
      </c>
      <c r="F23">
        <v>14.32228015881194</v>
      </c>
      <c r="G23">
        <v>13.22602178228918</v>
      </c>
      <c r="H23">
        <v>13.06706380188297</v>
      </c>
      <c r="I23">
        <v>12.89028833167312</v>
      </c>
      <c r="J23">
        <v>12.66090227487438</v>
      </c>
      <c r="K23">
        <v>12.33049382748751</v>
      </c>
      <c r="L23">
        <v>11.82652451019564</v>
      </c>
      <c r="M23">
        <v>11.0309517079161</v>
      </c>
      <c r="N23">
        <v>9.729857970555676</v>
      </c>
      <c r="O23">
        <v>7.466426803789679</v>
      </c>
      <c r="P23">
        <v>3.163006304415561</v>
      </c>
      <c r="Q23">
        <v>0</v>
      </c>
    </row>
    <row r="24" spans="1:17">
      <c r="B24" t="s">
        <v>43</v>
      </c>
      <c r="C24">
        <v>0</v>
      </c>
      <c r="D24">
        <v>10.80337379917852</v>
      </c>
      <c r="E24">
        <v>6.624556901458083</v>
      </c>
      <c r="F24">
        <v>2.029093684007841</v>
      </c>
      <c r="G24">
        <v>1.863397834820043</v>
      </c>
      <c r="H24">
        <v>1.269695284795987</v>
      </c>
      <c r="I24">
        <v>1.26279398184063</v>
      </c>
      <c r="J24">
        <v>1.25154832302579</v>
      </c>
      <c r="K24">
        <v>1.23192829351181</v>
      </c>
      <c r="L24">
        <v>1.197588714536789</v>
      </c>
      <c r="M24">
        <v>1.137703654319739</v>
      </c>
      <c r="N24">
        <v>1.031816455007449</v>
      </c>
      <c r="O24">
        <v>0.8347955696042193</v>
      </c>
      <c r="P24">
        <v>0.3744317682478776</v>
      </c>
      <c r="Q24">
        <v>0.04870683015251888</v>
      </c>
    </row>
    <row r="25" spans="1:17">
      <c r="B25" t="s">
        <v>44</v>
      </c>
      <c r="C25">
        <v>0</v>
      </c>
      <c r="D25">
        <v>0.1854222873325721</v>
      </c>
      <c r="E25">
        <v>2.015641740339933</v>
      </c>
      <c r="F25">
        <v>2.933680198160004</v>
      </c>
      <c r="G25">
        <v>2.959656211342797</v>
      </c>
      <c r="H25">
        <v>1.428653265202203</v>
      </c>
      <c r="I25">
        <v>1.439569452050473</v>
      </c>
      <c r="J25">
        <v>1.480934379824535</v>
      </c>
      <c r="K25">
        <v>1.562336740898675</v>
      </c>
      <c r="L25">
        <v>1.701558031828659</v>
      </c>
      <c r="M25">
        <v>1.933276456599287</v>
      </c>
      <c r="N25">
        <v>2.332910192367869</v>
      </c>
      <c r="O25">
        <v>3.098226736370215</v>
      </c>
      <c r="P25">
        <v>4.677852267621996</v>
      </c>
      <c r="Q25">
        <v>3.211713134568079</v>
      </c>
    </row>
    <row r="26" spans="1:17">
      <c r="B26" t="s">
        <v>45</v>
      </c>
      <c r="C26">
        <v>0</v>
      </c>
      <c r="D26">
        <v>0.5907419700801146</v>
      </c>
      <c r="E26">
        <v>0.8471642770734624</v>
      </c>
      <c r="F26">
        <v>0.7968365637775435</v>
      </c>
      <c r="G26">
        <v>0.7358449655072579</v>
      </c>
      <c r="H26">
        <v>0.7270011550603594</v>
      </c>
      <c r="I26">
        <v>0.7171660480326909</v>
      </c>
      <c r="J26">
        <v>0.7044038903838242</v>
      </c>
      <c r="K26">
        <v>0.6860212356012451</v>
      </c>
      <c r="L26">
        <v>0.657982321783944</v>
      </c>
      <c r="M26">
        <v>0.6137197119917968</v>
      </c>
      <c r="N26">
        <v>0.5413318623383404</v>
      </c>
      <c r="O26">
        <v>0.415403260658032</v>
      </c>
      <c r="P26">
        <v>0.175977501268644</v>
      </c>
      <c r="Q26">
        <v>0</v>
      </c>
    </row>
    <row r="29" spans="1:17">
      <c r="A29" t="s">
        <v>63</v>
      </c>
      <c r="B29" t="s">
        <v>64</v>
      </c>
      <c r="C29">
        <v>37.0527456458042</v>
      </c>
    </row>
    <row r="30" spans="1:17">
      <c r="B30" t="s">
        <v>65</v>
      </c>
      <c r="C30">
        <v>21.0848376296076</v>
      </c>
    </row>
    <row r="31" spans="1:17">
      <c r="B31" t="s">
        <v>66</v>
      </c>
      <c r="C31">
        <v>15.93528054533119</v>
      </c>
    </row>
    <row r="32" spans="1:17">
      <c r="B32" t="s">
        <v>67</v>
      </c>
      <c r="C32">
        <v>30.92878090037681</v>
      </c>
    </row>
    <row r="33" spans="1:17">
      <c r="B33" t="s">
        <v>68</v>
      </c>
      <c r="C33">
        <v>10391.84778439612</v>
      </c>
    </row>
    <row r="34" spans="1:17">
      <c r="B34" t="s">
        <v>69</v>
      </c>
      <c r="C34">
        <v>5957.779421648486</v>
      </c>
    </row>
    <row r="35" spans="1:17">
      <c r="B35" t="s">
        <v>70</v>
      </c>
      <c r="C35">
        <v>0.5733128068517699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10.47561821893842</v>
      </c>
      <c r="E37">
        <v>12.15167710351487</v>
      </c>
      <c r="F37">
        <v>13.28314864118448</v>
      </c>
      <c r="G37">
        <v>13.95015764959779</v>
      </c>
      <c r="H37">
        <v>14.39639617204834</v>
      </c>
      <c r="I37">
        <v>14.73434780981676</v>
      </c>
      <c r="J37">
        <v>15.02536350621508</v>
      </c>
      <c r="K37">
        <v>15.30692373703798</v>
      </c>
      <c r="L37">
        <v>15.60412458385382</v>
      </c>
      <c r="M37">
        <v>15.93528054533119</v>
      </c>
      <c r="N37">
        <v>15.82298411756126</v>
      </c>
      <c r="O37">
        <v>15.62422403725021</v>
      </c>
      <c r="P37">
        <v>3.143331582815438</v>
      </c>
      <c r="Q37">
        <v>-6.217248937900877e-15</v>
      </c>
    </row>
    <row r="38" spans="1:17">
      <c r="B38" t="s">
        <v>43</v>
      </c>
      <c r="C38">
        <v>0</v>
      </c>
      <c r="D38">
        <v>10.68072138968674</v>
      </c>
      <c r="E38">
        <v>2.623808949818324</v>
      </c>
      <c r="F38">
        <v>2.353416595457288</v>
      </c>
      <c r="G38">
        <v>1.928685536470647</v>
      </c>
      <c r="H38">
        <v>1.713324065220434</v>
      </c>
      <c r="I38">
        <v>1.595882375149767</v>
      </c>
      <c r="J38">
        <v>1.533840713452354</v>
      </c>
      <c r="K38">
        <v>1.507695603865819</v>
      </c>
      <c r="L38">
        <v>1.507540232395634</v>
      </c>
      <c r="M38">
        <v>1.528167041251849</v>
      </c>
      <c r="N38">
        <v>2.307077087726133</v>
      </c>
      <c r="O38">
        <v>2.305572509268691</v>
      </c>
      <c r="P38">
        <v>0.8325533652434689</v>
      </c>
      <c r="Q38">
        <v>0.04314931312714938</v>
      </c>
    </row>
    <row r="39" spans="1:17">
      <c r="B39" t="s">
        <v>44</v>
      </c>
      <c r="C39">
        <v>0</v>
      </c>
      <c r="D39">
        <v>0.2051031707483206</v>
      </c>
      <c r="E39">
        <v>0.9477500652418711</v>
      </c>
      <c r="F39">
        <v>1.221945057787682</v>
      </c>
      <c r="G39">
        <v>1.261676528057337</v>
      </c>
      <c r="H39">
        <v>1.267085542769886</v>
      </c>
      <c r="I39">
        <v>1.257930737381347</v>
      </c>
      <c r="J39">
        <v>1.242825017054027</v>
      </c>
      <c r="K39">
        <v>1.226135373042919</v>
      </c>
      <c r="L39">
        <v>1.21033938557979</v>
      </c>
      <c r="M39">
        <v>1.197011079774481</v>
      </c>
      <c r="N39">
        <v>2.419373515496064</v>
      </c>
      <c r="O39">
        <v>2.504332589579741</v>
      </c>
      <c r="P39">
        <v>13.31344581967824</v>
      </c>
      <c r="Q39">
        <v>3.186480895942594</v>
      </c>
    </row>
    <row r="40" spans="1:17">
      <c r="B40" t="s">
        <v>45</v>
      </c>
      <c r="C40">
        <v>0</v>
      </c>
      <c r="D40">
        <v>0.6573852395719275</v>
      </c>
      <c r="E40">
        <v>0.7625643658388644</v>
      </c>
      <c r="F40">
        <v>0.8335685464336711</v>
      </c>
      <c r="G40">
        <v>0.8754259211134493</v>
      </c>
      <c r="H40">
        <v>0.9034291006734909</v>
      </c>
      <c r="I40">
        <v>0.9246368627086209</v>
      </c>
      <c r="J40">
        <v>0.9428992143233587</v>
      </c>
      <c r="K40">
        <v>0.9605681991913654</v>
      </c>
      <c r="L40">
        <v>0.9792186927280428</v>
      </c>
      <c r="M40">
        <v>1</v>
      </c>
      <c r="N40">
        <v>0.9929529682611812</v>
      </c>
      <c r="O40">
        <v>0.980480010552929</v>
      </c>
      <c r="P40">
        <v>0.1972561182009682</v>
      </c>
      <c r="Q40">
        <v>-3.901562272603002e-16</v>
      </c>
    </row>
    <row r="43" spans="1:17">
      <c r="A43" t="s">
        <v>74</v>
      </c>
      <c r="B43" t="s">
        <v>64</v>
      </c>
      <c r="C43">
        <v>37.0527456458042</v>
      </c>
    </row>
    <row r="44" spans="1:17">
      <c r="B44" t="s">
        <v>65</v>
      </c>
      <c r="C44">
        <v>21.0848376296076</v>
      </c>
    </row>
    <row r="45" spans="1:17">
      <c r="B45" t="s">
        <v>66</v>
      </c>
      <c r="C45">
        <v>15.93528054533119</v>
      </c>
    </row>
    <row r="46" spans="1:17">
      <c r="B46" t="s">
        <v>67</v>
      </c>
      <c r="C46">
        <v>30.92878090037681</v>
      </c>
    </row>
    <row r="47" spans="1:17">
      <c r="B47" t="s">
        <v>68</v>
      </c>
      <c r="C47">
        <v>10391.84778439612</v>
      </c>
    </row>
    <row r="48" spans="1:17">
      <c r="B48" t="s">
        <v>69</v>
      </c>
      <c r="C48">
        <v>5957.779421648486</v>
      </c>
    </row>
    <row r="49" spans="1:17">
      <c r="B49" t="s">
        <v>70</v>
      </c>
      <c r="C49">
        <v>0.5733128068517699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5.356217116938224</v>
      </c>
      <c r="E51">
        <v>10.79428570587909</v>
      </c>
      <c r="F51">
        <v>11.0202000511833</v>
      </c>
      <c r="G51">
        <v>11.00474887100841</v>
      </c>
      <c r="H51">
        <v>11.4260159034248</v>
      </c>
      <c r="I51">
        <v>11.8190257580483</v>
      </c>
      <c r="J51">
        <v>12.15337864513222</v>
      </c>
      <c r="K51">
        <v>12.38491679445478</v>
      </c>
      <c r="L51">
        <v>12.44538311550015</v>
      </c>
      <c r="M51">
        <v>12.22121733922035</v>
      </c>
      <c r="N51">
        <v>11.50338545494637</v>
      </c>
      <c r="O51">
        <v>9.840608039729954</v>
      </c>
      <c r="P51">
        <v>6.049054076642844</v>
      </c>
      <c r="Q51">
        <v>-3.552713678800501e-15</v>
      </c>
    </row>
    <row r="52" spans="1:17">
      <c r="B52" t="s">
        <v>43</v>
      </c>
      <c r="C52">
        <v>0</v>
      </c>
      <c r="D52">
        <v>5.399366430065373</v>
      </c>
      <c r="E52">
        <v>6.752207750201578</v>
      </c>
      <c r="F52">
        <v>2.299983909488887</v>
      </c>
      <c r="G52">
        <v>2.142013305196129</v>
      </c>
      <c r="H52">
        <v>1.472868107978742</v>
      </c>
      <c r="I52">
        <v>1.475299120055683</v>
      </c>
      <c r="J52">
        <v>1.474852485797906</v>
      </c>
      <c r="K52">
        <v>1.46768638578652</v>
      </c>
      <c r="L52">
        <v>1.447708313135418</v>
      </c>
      <c r="M52">
        <v>1.404428801749074</v>
      </c>
      <c r="N52">
        <v>1.317840970058891</v>
      </c>
      <c r="O52">
        <v>1.143421823657558</v>
      </c>
      <c r="P52">
        <v>0.598342225398766</v>
      </c>
      <c r="Q52">
        <v>0.2051031707483206</v>
      </c>
    </row>
    <row r="53" spans="1:17">
      <c r="B53" t="s">
        <v>44</v>
      </c>
      <c r="C53">
        <v>0</v>
      </c>
      <c r="D53">
        <v>0.04314931312714938</v>
      </c>
      <c r="E53">
        <v>1.314139161260712</v>
      </c>
      <c r="F53">
        <v>2.074069564184674</v>
      </c>
      <c r="G53">
        <v>2.157464485371018</v>
      </c>
      <c r="H53">
        <v>1.051601075562356</v>
      </c>
      <c r="I53">
        <v>1.082289265432183</v>
      </c>
      <c r="J53">
        <v>1.140499598713987</v>
      </c>
      <c r="K53">
        <v>1.236148236463954</v>
      </c>
      <c r="L53">
        <v>1.387241992090053</v>
      </c>
      <c r="M53">
        <v>1.628594578028869</v>
      </c>
      <c r="N53">
        <v>2.035672854332875</v>
      </c>
      <c r="O53">
        <v>2.806199238873972</v>
      </c>
      <c r="P53">
        <v>4.389896188485876</v>
      </c>
      <c r="Q53">
        <v>6.254157247391168</v>
      </c>
    </row>
    <row r="54" spans="1:17">
      <c r="B54" t="s">
        <v>45</v>
      </c>
      <c r="C54">
        <v>0</v>
      </c>
      <c r="D54">
        <v>0.3361231766018401</v>
      </c>
      <c r="E54">
        <v>0.677382847146777</v>
      </c>
      <c r="F54">
        <v>0.6915598391778588</v>
      </c>
      <c r="G54">
        <v>0.6905902183336613</v>
      </c>
      <c r="H54">
        <v>0.7170263410751471</v>
      </c>
      <c r="I54">
        <v>0.7416892174835983</v>
      </c>
      <c r="J54">
        <v>0.7626711441043931</v>
      </c>
      <c r="K54">
        <v>0.7772010514169069</v>
      </c>
      <c r="L54">
        <v>0.78099554507978</v>
      </c>
      <c r="M54">
        <v>0.7669282824644712</v>
      </c>
      <c r="N54">
        <v>0.7218815773103345</v>
      </c>
      <c r="O54">
        <v>0.6175359142084957</v>
      </c>
      <c r="P54">
        <v>0.3796013543304156</v>
      </c>
      <c r="Q54">
        <v>-2.229464155773144e-16</v>
      </c>
    </row>
    <row r="57" spans="1:17">
      <c r="A57" t="s">
        <v>75</v>
      </c>
      <c r="B57" t="s">
        <v>76</v>
      </c>
      <c r="C57">
        <v>21.95285140827323</v>
      </c>
    </row>
    <row r="58" spans="1:17">
      <c r="B58" t="s">
        <v>77</v>
      </c>
      <c r="C58">
        <v>23.87114138171358</v>
      </c>
    </row>
    <row r="59" spans="1:17">
      <c r="B59" t="s">
        <v>78</v>
      </c>
      <c r="C59">
        <v>9.035368405224089</v>
      </c>
    </row>
    <row r="60" spans="1:17">
      <c r="B60" t="s">
        <v>79</v>
      </c>
      <c r="C60">
        <v>10.45323892773129</v>
      </c>
    </row>
    <row r="61" spans="1:17">
      <c r="B61" t="s">
        <v>80</v>
      </c>
      <c r="C61">
        <v>2254.602203548062</v>
      </c>
    </row>
    <row r="62" spans="1:17">
      <c r="B62" t="s">
        <v>81</v>
      </c>
      <c r="C62">
        <v>1203.810019233491</v>
      </c>
    </row>
    <row r="63" spans="1:17">
      <c r="B63" t="s">
        <v>82</v>
      </c>
      <c r="C63">
        <v>0.5339345527734595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9.035368405224089</v>
      </c>
      <c r="E65">
        <v>7.731938156787498</v>
      </c>
      <c r="F65">
        <v>7.608905125882913</v>
      </c>
      <c r="G65">
        <v>7.217031588722954</v>
      </c>
      <c r="H65">
        <v>6.665025817017777</v>
      </c>
      <c r="I65">
        <v>6.009854570100309</v>
      </c>
      <c r="J65">
        <v>5.283902459990765</v>
      </c>
      <c r="K65">
        <v>4.506318670341907</v>
      </c>
      <c r="L65">
        <v>3.688433695227867</v>
      </c>
      <c r="M65">
        <v>1.96243751860642</v>
      </c>
      <c r="N65">
        <v>-4.440892098500626e-16</v>
      </c>
    </row>
    <row r="66" spans="1:14">
      <c r="B66" t="s">
        <v>43</v>
      </c>
      <c r="C66">
        <v>0</v>
      </c>
      <c r="D66">
        <v>9.111025245773762</v>
      </c>
      <c r="E66">
        <v>1.227899353593778</v>
      </c>
      <c r="F66">
        <v>0.7854574903796111</v>
      </c>
      <c r="G66">
        <v>0.5448908247670643</v>
      </c>
      <c r="H66">
        <v>0.3950068592043713</v>
      </c>
      <c r="I66">
        <v>0.2932537778667099</v>
      </c>
      <c r="J66">
        <v>0.219838311626913</v>
      </c>
      <c r="K66">
        <v>0.1643092972666506</v>
      </c>
      <c r="L66">
        <v>0.1206385563422794</v>
      </c>
      <c r="M66">
        <v>0.1916058150189094</v>
      </c>
      <c r="N66">
        <v>0.05130440098927373</v>
      </c>
    </row>
    <row r="67" spans="1:14">
      <c r="B67" t="s">
        <v>44</v>
      </c>
      <c r="C67">
        <v>0</v>
      </c>
      <c r="D67">
        <v>0.07565684054967275</v>
      </c>
      <c r="E67">
        <v>2.531329602030369</v>
      </c>
      <c r="F67">
        <v>0.9084905212841965</v>
      </c>
      <c r="G67">
        <v>0.9367643619270231</v>
      </c>
      <c r="H67">
        <v>0.947012630909549</v>
      </c>
      <c r="I67">
        <v>0.9484250247841778</v>
      </c>
      <c r="J67">
        <v>0.9457904217364576</v>
      </c>
      <c r="K67">
        <v>0.9418930869155085</v>
      </c>
      <c r="L67">
        <v>0.9385235314563194</v>
      </c>
      <c r="M67">
        <v>1.917601991640356</v>
      </c>
      <c r="N67">
        <v>2.013741919595694</v>
      </c>
    </row>
    <row r="68" spans="1:14">
      <c r="B68" t="s">
        <v>45</v>
      </c>
      <c r="C68">
        <v>0</v>
      </c>
      <c r="D68">
        <v>1</v>
      </c>
      <c r="E68">
        <v>0.8557413278596399</v>
      </c>
      <c r="F68">
        <v>0.842124502802075</v>
      </c>
      <c r="G68">
        <v>0.7987534392676446</v>
      </c>
      <c r="H68">
        <v>0.7376595527819516</v>
      </c>
      <c r="I68">
        <v>0.6651477062767599</v>
      </c>
      <c r="J68">
        <v>0.5848021046862579</v>
      </c>
      <c r="K68">
        <v>0.4987421063801265</v>
      </c>
      <c r="L68">
        <v>0.4082217270847838</v>
      </c>
      <c r="M68">
        <v>0.2171950750200483</v>
      </c>
      <c r="N68">
        <v>-4.915009437725839e-17</v>
      </c>
    </row>
    <row r="71" spans="1:14">
      <c r="A71" t="s">
        <v>85</v>
      </c>
      <c r="B71" t="s">
        <v>76</v>
      </c>
      <c r="C71">
        <v>21.95285140827323</v>
      </c>
    </row>
    <row r="72" spans="1:14">
      <c r="B72" t="s">
        <v>77</v>
      </c>
      <c r="C72">
        <v>23.87114138171358</v>
      </c>
    </row>
    <row r="73" spans="1:14">
      <c r="B73" t="s">
        <v>78</v>
      </c>
      <c r="C73">
        <v>9.035368405224089</v>
      </c>
    </row>
    <row r="74" spans="1:14">
      <c r="B74" t="s">
        <v>79</v>
      </c>
      <c r="C74">
        <v>10.45323892773129</v>
      </c>
    </row>
    <row r="75" spans="1:14">
      <c r="B75" t="s">
        <v>80</v>
      </c>
      <c r="C75">
        <v>2254.602203548062</v>
      </c>
    </row>
    <row r="76" spans="1:14">
      <c r="B76" t="s">
        <v>81</v>
      </c>
      <c r="C76">
        <v>1203.810019233491</v>
      </c>
    </row>
    <row r="77" spans="1:14">
      <c r="B77" t="s">
        <v>82</v>
      </c>
      <c r="C77">
        <v>0.5339345527734595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1.750447873637693</v>
      </c>
      <c r="E79">
        <v>3.110208196955037</v>
      </c>
      <c r="F79">
        <v>4.045040277421429</v>
      </c>
      <c r="G79">
        <v>4.887924976263019</v>
      </c>
      <c r="H79">
        <v>5.612651504605917</v>
      </c>
      <c r="I79">
        <v>6.178134384490691</v>
      </c>
      <c r="J79">
        <v>6.518193896796234</v>
      </c>
      <c r="K79">
        <v>6.520409435984885</v>
      </c>
      <c r="L79">
        <v>5.975944852608444</v>
      </c>
      <c r="M79">
        <v>5.29976255684069</v>
      </c>
      <c r="N79">
        <v>0</v>
      </c>
    </row>
    <row r="80" spans="1:14">
      <c r="B80" t="s">
        <v>43</v>
      </c>
      <c r="C80">
        <v>0</v>
      </c>
      <c r="D80">
        <v>1.801752274626967</v>
      </c>
      <c r="E80">
        <v>1.629573105270889</v>
      </c>
      <c r="F80">
        <v>1.099184902266549</v>
      </c>
      <c r="G80">
        <v>1.084451564587675</v>
      </c>
      <c r="H80">
        <v>1.064142952473647</v>
      </c>
      <c r="I80">
        <v>1.034071110309646</v>
      </c>
      <c r="J80">
        <v>0.9876788074583234</v>
      </c>
      <c r="K80">
        <v>0.9138577373021499</v>
      </c>
      <c r="L80">
        <v>0.7917737725747241</v>
      </c>
      <c r="M80">
        <v>1.442841813712128</v>
      </c>
      <c r="N80">
        <v>0.07565684054967275</v>
      </c>
    </row>
    <row r="81" spans="1:14">
      <c r="B81" t="s">
        <v>44</v>
      </c>
      <c r="C81">
        <v>0</v>
      </c>
      <c r="D81">
        <v>0.05130440098927373</v>
      </c>
      <c r="E81">
        <v>0.2698127819535452</v>
      </c>
      <c r="F81">
        <v>0.1643528218001564</v>
      </c>
      <c r="G81">
        <v>0.2415668657460857</v>
      </c>
      <c r="H81">
        <v>0.3394164241307494</v>
      </c>
      <c r="I81">
        <v>0.4685882304248714</v>
      </c>
      <c r="J81">
        <v>0.6476192951527807</v>
      </c>
      <c r="K81">
        <v>0.9116421981134989</v>
      </c>
      <c r="L81">
        <v>1.336238355951165</v>
      </c>
      <c r="M81">
        <v>2.119024109479882</v>
      </c>
      <c r="N81">
        <v>5.375419397390363</v>
      </c>
    </row>
    <row r="82" spans="1:14">
      <c r="B82" t="s">
        <v>45</v>
      </c>
      <c r="C82">
        <v>0</v>
      </c>
      <c r="D82">
        <v>0.1937328723226842</v>
      </c>
      <c r="E82">
        <v>0.3442259415960028</v>
      </c>
      <c r="F82">
        <v>0.4476895789974274</v>
      </c>
      <c r="G82">
        <v>0.5409768320500256</v>
      </c>
      <c r="H82">
        <v>0.6211867909404537</v>
      </c>
      <c r="I82">
        <v>0.6837722721874411</v>
      </c>
      <c r="J82">
        <v>0.7214087577245362</v>
      </c>
      <c r="K82">
        <v>0.7216539651238681</v>
      </c>
      <c r="L82">
        <v>0.6613947085049967</v>
      </c>
      <c r="M82">
        <v>0.5865574395147476</v>
      </c>
      <c r="N82">
        <v>0</v>
      </c>
    </row>
    <row r="85" spans="1:14">
      <c r="A85" t="s">
        <v>86</v>
      </c>
      <c r="B85" t="s">
        <v>87</v>
      </c>
      <c r="C85">
        <v>27.83104453382811</v>
      </c>
    </row>
    <row r="86" spans="1:14">
      <c r="B86" t="s">
        <v>88</v>
      </c>
      <c r="C86">
        <v>22.05420352415</v>
      </c>
    </row>
    <row r="87" spans="1:14">
      <c r="B87" t="s">
        <v>89</v>
      </c>
      <c r="C87">
        <v>13.98491426620565</v>
      </c>
    </row>
    <row r="88" spans="1:14">
      <c r="B88" t="s">
        <v>90</v>
      </c>
      <c r="C88">
        <v>17.12029653495064</v>
      </c>
    </row>
    <row r="89" spans="1:14">
      <c r="B89" t="s">
        <v>91</v>
      </c>
      <c r="C89">
        <v>5280.347070000892</v>
      </c>
    </row>
    <row r="90" spans="1:14">
      <c r="B90" t="s">
        <v>92</v>
      </c>
      <c r="C90">
        <v>2423.229776539526</v>
      </c>
    </row>
    <row r="91" spans="1:14">
      <c r="B91" t="s">
        <v>93</v>
      </c>
      <c r="C91">
        <v>0.4589148676053061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13.98491426620565</v>
      </c>
      <c r="E93">
        <v>11.46521170762368</v>
      </c>
      <c r="F93">
        <v>10.91525480618946</v>
      </c>
      <c r="G93">
        <v>10.12409592267111</v>
      </c>
      <c r="H93">
        <v>9.196258835774714</v>
      </c>
      <c r="I93">
        <v>8.18522302521821</v>
      </c>
      <c r="J93">
        <v>7.120395791519549</v>
      </c>
      <c r="K93">
        <v>6.0183197211538</v>
      </c>
      <c r="L93">
        <v>4.887980394804415</v>
      </c>
      <c r="M93">
        <v>2.55545327704173</v>
      </c>
      <c r="N93">
        <v>-2.220446049250313e-15</v>
      </c>
    </row>
    <row r="94" spans="1:14">
      <c r="B94" t="s">
        <v>43</v>
      </c>
      <c r="C94">
        <v>0</v>
      </c>
      <c r="D94">
        <v>14.23883143006377</v>
      </c>
      <c r="E94">
        <v>1.227899353593778</v>
      </c>
      <c r="F94">
        <v>0.7854574903796112</v>
      </c>
      <c r="G94">
        <v>0.5448908247670643</v>
      </c>
      <c r="H94">
        <v>0.3950068592043713</v>
      </c>
      <c r="I94">
        <v>0.2932537778667099</v>
      </c>
      <c r="J94">
        <v>0.219838311626913</v>
      </c>
      <c r="K94">
        <v>0.1643092972666506</v>
      </c>
      <c r="L94">
        <v>0.1206385563422794</v>
      </c>
      <c r="M94">
        <v>0.1916058150189094</v>
      </c>
      <c r="N94">
        <v>0.05130440098927371</v>
      </c>
    </row>
    <row r="95" spans="1:14">
      <c r="B95" t="s">
        <v>44</v>
      </c>
      <c r="C95">
        <v>0</v>
      </c>
      <c r="D95">
        <v>0.2539171638581245</v>
      </c>
      <c r="E95">
        <v>3.747601912175748</v>
      </c>
      <c r="F95">
        <v>1.335414391813825</v>
      </c>
      <c r="G95">
        <v>1.336049708285421</v>
      </c>
      <c r="H95">
        <v>1.322843946100766</v>
      </c>
      <c r="I95">
        <v>1.304289588423212</v>
      </c>
      <c r="J95">
        <v>1.284665545325574</v>
      </c>
      <c r="K95">
        <v>1.2663853676324</v>
      </c>
      <c r="L95">
        <v>1.250977882691665</v>
      </c>
      <c r="M95">
        <v>2.524132932781594</v>
      </c>
      <c r="N95">
        <v>2.606757678031006</v>
      </c>
    </row>
    <row r="96" spans="1:14">
      <c r="B96" t="s">
        <v>45</v>
      </c>
      <c r="C96">
        <v>0</v>
      </c>
      <c r="D96">
        <v>1</v>
      </c>
      <c r="E96">
        <v>0.8198271000723403</v>
      </c>
      <c r="F96">
        <v>0.7805020894955378</v>
      </c>
      <c r="G96">
        <v>0.7239297810452685</v>
      </c>
      <c r="H96">
        <v>0.6575842125823642</v>
      </c>
      <c r="I96">
        <v>0.5852894675942124</v>
      </c>
      <c r="J96">
        <v>0.5091483334099435</v>
      </c>
      <c r="K96">
        <v>0.430343697972964</v>
      </c>
      <c r="L96">
        <v>0.3495180808234307</v>
      </c>
      <c r="M96">
        <v>0.1827292773053995</v>
      </c>
      <c r="N96">
        <v>-1.587743769453053e-16</v>
      </c>
    </row>
    <row r="99" spans="1:14">
      <c r="A99" t="s">
        <v>96</v>
      </c>
      <c r="B99" t="s">
        <v>87</v>
      </c>
      <c r="C99">
        <v>27.83104453382811</v>
      </c>
    </row>
    <row r="100" spans="1:14">
      <c r="B100" t="s">
        <v>88</v>
      </c>
      <c r="C100">
        <v>22.05420352415</v>
      </c>
    </row>
    <row r="101" spans="1:14">
      <c r="B101" t="s">
        <v>89</v>
      </c>
      <c r="C101">
        <v>13.98491426620565</v>
      </c>
    </row>
    <row r="102" spans="1:14">
      <c r="B102" t="s">
        <v>90</v>
      </c>
      <c r="C102">
        <v>17.12029653495064</v>
      </c>
    </row>
    <row r="103" spans="1:14">
      <c r="B103" t="s">
        <v>91</v>
      </c>
      <c r="C103">
        <v>5280.347070000892</v>
      </c>
    </row>
    <row r="104" spans="1:14">
      <c r="B104" t="s">
        <v>92</v>
      </c>
      <c r="C104">
        <v>2423.229776539526</v>
      </c>
    </row>
    <row r="105" spans="1:14">
      <c r="B105" t="s">
        <v>93</v>
      </c>
      <c r="C105">
        <v>0.4589148676053061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2.018543259364101</v>
      </c>
      <c r="E107">
        <v>3.654044510089133</v>
      </c>
      <c r="F107">
        <v>4.7899532307465</v>
      </c>
      <c r="G107">
        <v>5.84315060106761</v>
      </c>
      <c r="H107">
        <v>6.78887740930762</v>
      </c>
      <c r="I107">
        <v>7.58768600839939</v>
      </c>
      <c r="J107">
        <v>8.175284575113249</v>
      </c>
      <c r="K107">
        <v>8.441473394090853</v>
      </c>
      <c r="L107">
        <v>8.180082341897583</v>
      </c>
      <c r="M107">
        <v>8.091675225093676</v>
      </c>
      <c r="N107">
        <v>0</v>
      </c>
    </row>
    <row r="108" spans="1:14">
      <c r="B108" t="s">
        <v>43</v>
      </c>
      <c r="C108">
        <v>0</v>
      </c>
      <c r="D108">
        <v>2.069847660353375</v>
      </c>
      <c r="E108">
        <v>1.905314032678578</v>
      </c>
      <c r="F108">
        <v>1.300261542457523</v>
      </c>
      <c r="G108">
        <v>1.294764236067195</v>
      </c>
      <c r="H108">
        <v>1.285143232370759</v>
      </c>
      <c r="I108">
        <v>1.267396829516642</v>
      </c>
      <c r="J108">
        <v>1.23521786186664</v>
      </c>
      <c r="K108">
        <v>1.177831017091102</v>
      </c>
      <c r="L108">
        <v>1.074847303757895</v>
      </c>
      <c r="M108">
        <v>2.030616992675975</v>
      </c>
      <c r="N108">
        <v>0.2539171638581245</v>
      </c>
    </row>
    <row r="109" spans="1:14">
      <c r="B109" t="s">
        <v>44</v>
      </c>
      <c r="C109">
        <v>0</v>
      </c>
      <c r="D109">
        <v>0.05130440098927371</v>
      </c>
      <c r="E109">
        <v>0.2698127819535452</v>
      </c>
      <c r="F109">
        <v>0.1643528218001564</v>
      </c>
      <c r="G109">
        <v>0.2415668657460857</v>
      </c>
      <c r="H109">
        <v>0.3394164241307494</v>
      </c>
      <c r="I109">
        <v>0.4685882304248714</v>
      </c>
      <c r="J109">
        <v>0.6476192951527806</v>
      </c>
      <c r="K109">
        <v>0.9116421981134988</v>
      </c>
      <c r="L109">
        <v>1.336238355951165</v>
      </c>
      <c r="M109">
        <v>2.119024109479882</v>
      </c>
      <c r="N109">
        <v>8.3455923889518</v>
      </c>
    </row>
    <row r="110" spans="1:14">
      <c r="B110" t="s">
        <v>45</v>
      </c>
      <c r="C110">
        <v>0</v>
      </c>
      <c r="D110">
        <v>0.1443371922730969</v>
      </c>
      <c r="E110">
        <v>0.2612847272806728</v>
      </c>
      <c r="F110">
        <v>0.342508587437061</v>
      </c>
      <c r="G110">
        <v>0.4178181210011063</v>
      </c>
      <c r="H110">
        <v>0.4854429051247635</v>
      </c>
      <c r="I110">
        <v>0.5425622112489404</v>
      </c>
      <c r="J110">
        <v>0.5845788125329242</v>
      </c>
      <c r="K110">
        <v>0.6036128097323811</v>
      </c>
      <c r="L110">
        <v>0.5849218798333743</v>
      </c>
      <c r="M110">
        <v>0.5786002739142346</v>
      </c>
      <c r="N110">
        <v>0</v>
      </c>
    </row>
    <row r="113" spans="1:13">
      <c r="A113" t="s">
        <v>97</v>
      </c>
      <c r="B113" t="s">
        <v>98</v>
      </c>
      <c r="C113">
        <v>22.25878594172469</v>
      </c>
    </row>
    <row r="114" spans="1:13">
      <c r="B114" t="s">
        <v>99</v>
      </c>
      <c r="C114">
        <v>23.70276542776477</v>
      </c>
    </row>
    <row r="115" spans="1:13">
      <c r="B115" t="s">
        <v>100</v>
      </c>
      <c r="C115">
        <v>8.919612393857573</v>
      </c>
    </row>
    <row r="116" spans="1:13">
      <c r="B116" t="s">
        <v>101</v>
      </c>
      <c r="C116">
        <v>9.813382906728538</v>
      </c>
    </row>
    <row r="117" spans="1:13">
      <c r="B117" t="s">
        <v>102</v>
      </c>
      <c r="C117">
        <v>2074.740313911415</v>
      </c>
    </row>
    <row r="118" spans="1:13">
      <c r="B118" t="s">
        <v>103</v>
      </c>
      <c r="C118">
        <v>942.7596251112707</v>
      </c>
    </row>
    <row r="119" spans="1:13">
      <c r="B119" t="s">
        <v>104</v>
      </c>
      <c r="C119">
        <v>0.4543988559869105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8.919612393857573</v>
      </c>
      <c r="E121">
        <v>6.563353145984832</v>
      </c>
      <c r="F121">
        <v>6.297743804930897</v>
      </c>
      <c r="G121">
        <v>5.864585467314858</v>
      </c>
      <c r="H121">
        <v>5.321947659103082</v>
      </c>
      <c r="I121">
        <v>4.703156494043354</v>
      </c>
      <c r="J121">
        <v>4.028185428204681</v>
      </c>
      <c r="K121">
        <v>3.309106476999037</v>
      </c>
      <c r="L121">
        <v>1.774910831990106</v>
      </c>
      <c r="M121">
        <v>1.77635683940025e-15</v>
      </c>
    </row>
    <row r="122" spans="1:13">
      <c r="B122" t="s">
        <v>43</v>
      </c>
      <c r="C122">
        <v>0</v>
      </c>
      <c r="D122">
        <v>8.989990289616582</v>
      </c>
      <c r="E122">
        <v>0.7854574903796112</v>
      </c>
      <c r="F122">
        <v>0.5448908247670643</v>
      </c>
      <c r="G122">
        <v>0.3950068592043713</v>
      </c>
      <c r="H122">
        <v>0.2932537778667098</v>
      </c>
      <c r="I122">
        <v>0.219838311626913</v>
      </c>
      <c r="J122">
        <v>0.1643092972666506</v>
      </c>
      <c r="K122">
        <v>0.1206385563422794</v>
      </c>
      <c r="L122">
        <v>0.1916058150189094</v>
      </c>
      <c r="M122">
        <v>0.05130440098927373</v>
      </c>
    </row>
    <row r="123" spans="1:13">
      <c r="B123" t="s">
        <v>44</v>
      </c>
      <c r="C123">
        <v>0</v>
      </c>
      <c r="D123">
        <v>0.0703778957590096</v>
      </c>
      <c r="E123">
        <v>3.141716738252353</v>
      </c>
      <c r="F123">
        <v>0.8105001658209994</v>
      </c>
      <c r="G123">
        <v>0.8281651968204105</v>
      </c>
      <c r="H123">
        <v>0.8358915860784858</v>
      </c>
      <c r="I123">
        <v>0.8386294766866411</v>
      </c>
      <c r="J123">
        <v>0.8392803631053233</v>
      </c>
      <c r="K123">
        <v>0.8397175075479234</v>
      </c>
      <c r="L123">
        <v>1.72580146002784</v>
      </c>
      <c r="M123">
        <v>1.826215232979378</v>
      </c>
    </row>
    <row r="124" spans="1:13">
      <c r="B124" t="s">
        <v>45</v>
      </c>
      <c r="C124">
        <v>0</v>
      </c>
      <c r="D124">
        <v>1</v>
      </c>
      <c r="E124">
        <v>0.7358338968299382</v>
      </c>
      <c r="F124">
        <v>0.7060557709063449</v>
      </c>
      <c r="G124">
        <v>0.657493308941705</v>
      </c>
      <c r="H124">
        <v>0.5966568303761723</v>
      </c>
      <c r="I124">
        <v>0.5272826089710073</v>
      </c>
      <c r="J124">
        <v>0.451609918720085</v>
      </c>
      <c r="K124">
        <v>0.3709921833910439</v>
      </c>
      <c r="L124">
        <v>0.1989896817951849</v>
      </c>
      <c r="M124">
        <v>1.991517972937396e-16</v>
      </c>
    </row>
    <row r="127" spans="1:13">
      <c r="A127" t="s">
        <v>107</v>
      </c>
      <c r="B127" t="s">
        <v>98</v>
      </c>
      <c r="C127">
        <v>22.25878594172469</v>
      </c>
    </row>
    <row r="128" spans="1:13">
      <c r="B128" t="s">
        <v>99</v>
      </c>
      <c r="C128">
        <v>23.70276542776477</v>
      </c>
    </row>
    <row r="129" spans="1:13">
      <c r="B129" t="s">
        <v>100</v>
      </c>
      <c r="C129">
        <v>8.919612393857573</v>
      </c>
    </row>
    <row r="130" spans="1:13">
      <c r="B130" t="s">
        <v>101</v>
      </c>
      <c r="C130">
        <v>9.813382906728538</v>
      </c>
    </row>
    <row r="131" spans="1:13">
      <c r="B131" t="s">
        <v>102</v>
      </c>
      <c r="C131">
        <v>2074.740313911415</v>
      </c>
    </row>
    <row r="132" spans="1:13">
      <c r="B132" t="s">
        <v>103</v>
      </c>
      <c r="C132">
        <v>942.7596251112707</v>
      </c>
    </row>
    <row r="133" spans="1:13">
      <c r="B133" t="s">
        <v>104</v>
      </c>
      <c r="C133">
        <v>0.4543988559869105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1.498924280936733</v>
      </c>
      <c r="E135">
        <v>2.599988064109017</v>
      </c>
      <c r="F135">
        <v>3.346172664455462</v>
      </c>
      <c r="G135">
        <v>3.991744759136648</v>
      </c>
      <c r="H135">
        <v>4.509131708556819</v>
      </c>
      <c r="I135">
        <v>4.855711443184295</v>
      </c>
      <c r="J135">
        <v>4.963533044606445</v>
      </c>
      <c r="K135">
        <v>4.718092297098204</v>
      </c>
      <c r="L135">
        <v>5.235398459660089</v>
      </c>
      <c r="M135">
        <v>-8.881784197001252e-16</v>
      </c>
    </row>
    <row r="136" spans="1:13">
      <c r="B136" t="s">
        <v>43</v>
      </c>
      <c r="C136">
        <v>0</v>
      </c>
      <c r="D136">
        <v>1.550228681926006</v>
      </c>
      <c r="E136">
        <v>1.37087656512583</v>
      </c>
      <c r="F136">
        <v>0.9105374221466012</v>
      </c>
      <c r="G136">
        <v>0.887138960427271</v>
      </c>
      <c r="H136">
        <v>0.8568033735509203</v>
      </c>
      <c r="I136">
        <v>0.8151679650523475</v>
      </c>
      <c r="J136">
        <v>0.7554408965749306</v>
      </c>
      <c r="K136">
        <v>0.6662014506052584</v>
      </c>
      <c r="L136">
        <v>1.85354451851305</v>
      </c>
      <c r="M136">
        <v>0.0703778957590096</v>
      </c>
    </row>
    <row r="137" spans="1:13">
      <c r="B137" t="s">
        <v>44</v>
      </c>
      <c r="C137">
        <v>0</v>
      </c>
      <c r="D137">
        <v>0.05130440098927373</v>
      </c>
      <c r="E137">
        <v>0.2698127819535452</v>
      </c>
      <c r="F137">
        <v>0.1643528218001564</v>
      </c>
      <c r="G137">
        <v>0.2415668657460858</v>
      </c>
      <c r="H137">
        <v>0.3394164241307494</v>
      </c>
      <c r="I137">
        <v>0.4685882304248714</v>
      </c>
      <c r="J137">
        <v>0.6476192951527806</v>
      </c>
      <c r="K137">
        <v>0.9116421981134989</v>
      </c>
      <c r="L137">
        <v>1.336238355951165</v>
      </c>
      <c r="M137">
        <v>5.305776355419099</v>
      </c>
    </row>
    <row r="138" spans="1:13">
      <c r="B138" t="s">
        <v>45</v>
      </c>
      <c r="C138">
        <v>0</v>
      </c>
      <c r="D138">
        <v>0.1680481409673089</v>
      </c>
      <c r="E138">
        <v>0.291491148864213</v>
      </c>
      <c r="F138">
        <v>0.3751477661473026</v>
      </c>
      <c r="G138">
        <v>0.4475244643910237</v>
      </c>
      <c r="H138">
        <v>0.5055300061762773</v>
      </c>
      <c r="I138">
        <v>0.5443859249453649</v>
      </c>
      <c r="J138">
        <v>0.5564740736968061</v>
      </c>
      <c r="K138">
        <v>0.5289570991164688</v>
      </c>
      <c r="L138">
        <v>0.5869535836854759</v>
      </c>
      <c r="M138">
        <v>-9.957589864686978e-17</v>
      </c>
    </row>
    <row r="141" spans="1:13">
      <c r="A141" t="s">
        <v>108</v>
      </c>
      <c r="B141" t="s">
        <v>109</v>
      </c>
      <c r="C141">
        <v>28.1448525758543</v>
      </c>
    </row>
    <row r="142" spans="1:13">
      <c r="B142" t="s">
        <v>110</v>
      </c>
      <c r="C142">
        <v>21.81701126369514</v>
      </c>
    </row>
    <row r="143" spans="1:13">
      <c r="B143" t="s">
        <v>111</v>
      </c>
      <c r="C143">
        <v>13.8571254986064</v>
      </c>
    </row>
    <row r="144" spans="1:13">
      <c r="B144" t="s">
        <v>112</v>
      </c>
      <c r="C144">
        <v>16.31902650556985</v>
      </c>
    </row>
    <row r="145" spans="1:13">
      <c r="B145" t="s">
        <v>113</v>
      </c>
      <c r="C145">
        <v>4933.585441684865</v>
      </c>
    </row>
    <row r="146" spans="1:13">
      <c r="B146" t="s">
        <v>114</v>
      </c>
      <c r="C146">
        <v>2022.880746999057</v>
      </c>
    </row>
    <row r="147" spans="1:13">
      <c r="B147" t="s">
        <v>115</v>
      </c>
      <c r="C147">
        <v>0.4100224412670199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13.8571254986064</v>
      </c>
      <c r="E149">
        <v>9.901478808695957</v>
      </c>
      <c r="F149">
        <v>9.232746752170534</v>
      </c>
      <c r="G149">
        <v>8.420145137407248</v>
      </c>
      <c r="H149">
        <v>7.518222695931025</v>
      </c>
      <c r="I149">
        <v>6.557299616257126</v>
      </c>
      <c r="J149">
        <v>5.55471770633124</v>
      </c>
      <c r="K149">
        <v>4.520181532165513</v>
      </c>
      <c r="L149">
        <v>2.373625823757548</v>
      </c>
      <c r="M149">
        <v>4.440892098500626e-15</v>
      </c>
    </row>
    <row r="150" spans="1:13">
      <c r="B150" t="s">
        <v>43</v>
      </c>
      <c r="C150">
        <v>0</v>
      </c>
      <c r="D150">
        <v>14.09410114194245</v>
      </c>
      <c r="E150">
        <v>0.7854574903796112</v>
      </c>
      <c r="F150">
        <v>0.5448908247670643</v>
      </c>
      <c r="G150">
        <v>0.3950068592043713</v>
      </c>
      <c r="H150">
        <v>0.2932537778667099</v>
      </c>
      <c r="I150">
        <v>0.219838311626913</v>
      </c>
      <c r="J150">
        <v>0.1643092972666506</v>
      </c>
      <c r="K150">
        <v>0.1206385563422794</v>
      </c>
      <c r="L150">
        <v>0.1916058150189094</v>
      </c>
      <c r="M150">
        <v>0.05130440098927372</v>
      </c>
    </row>
    <row r="151" spans="1:13">
      <c r="B151" t="s">
        <v>44</v>
      </c>
      <c r="C151">
        <v>0</v>
      </c>
      <c r="D151">
        <v>0.2369756433360512</v>
      </c>
      <c r="E151">
        <v>4.741104180290049</v>
      </c>
      <c r="F151">
        <v>1.213622881292488</v>
      </c>
      <c r="G151">
        <v>1.207608473967658</v>
      </c>
      <c r="H151">
        <v>1.195176219342932</v>
      </c>
      <c r="I151">
        <v>1.180761391300813</v>
      </c>
      <c r="J151">
        <v>1.166891207192537</v>
      </c>
      <c r="K151">
        <v>1.155174730508006</v>
      </c>
      <c r="L151">
        <v>2.338161523426875</v>
      </c>
      <c r="M151">
        <v>2.424930224746817</v>
      </c>
    </row>
    <row r="152" spans="1:13">
      <c r="B152" t="s">
        <v>45</v>
      </c>
      <c r="C152">
        <v>0</v>
      </c>
      <c r="D152">
        <v>1</v>
      </c>
      <c r="E152">
        <v>0.7145406029332523</v>
      </c>
      <c r="F152">
        <v>0.6662815280917437</v>
      </c>
      <c r="G152">
        <v>0.6076401009902132</v>
      </c>
      <c r="H152">
        <v>0.5425528329585475</v>
      </c>
      <c r="I152">
        <v>0.4732077815789855</v>
      </c>
      <c r="J152">
        <v>0.4008564190957118</v>
      </c>
      <c r="K152">
        <v>0.326199075892046</v>
      </c>
      <c r="L152">
        <v>0.1712927997943197</v>
      </c>
      <c r="M152">
        <v>3.204771508309746e-16</v>
      </c>
    </row>
    <row r="155" spans="1:13">
      <c r="A155" t="s">
        <v>118</v>
      </c>
      <c r="B155" t="s">
        <v>109</v>
      </c>
      <c r="C155">
        <v>28.1448525758543</v>
      </c>
    </row>
    <row r="156" spans="1:13">
      <c r="B156" t="s">
        <v>110</v>
      </c>
      <c r="C156">
        <v>21.81701126369514</v>
      </c>
    </row>
    <row r="157" spans="1:13">
      <c r="B157" t="s">
        <v>111</v>
      </c>
      <c r="C157">
        <v>13.8571254986064</v>
      </c>
    </row>
    <row r="158" spans="1:13">
      <c r="B158" t="s">
        <v>112</v>
      </c>
      <c r="C158">
        <v>16.31902650556985</v>
      </c>
    </row>
    <row r="159" spans="1:13">
      <c r="B159" t="s">
        <v>113</v>
      </c>
      <c r="C159">
        <v>4933.585441684865</v>
      </c>
    </row>
    <row r="160" spans="1:13">
      <c r="B160" t="s">
        <v>114</v>
      </c>
      <c r="C160">
        <v>2022.880746999057</v>
      </c>
    </row>
    <row r="161" spans="1:13">
      <c r="B161" t="s">
        <v>115</v>
      </c>
      <c r="C161">
        <v>0.4100224412670199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1.770306650565495</v>
      </c>
      <c r="E163">
        <v>3.150492083223746</v>
      </c>
      <c r="F163">
        <v>4.100218624227477</v>
      </c>
      <c r="G163">
        <v>4.95868192923077</v>
      </c>
      <c r="H163">
        <v>5.699778732830614</v>
      </c>
      <c r="I163">
        <v>6.282544877015876</v>
      </c>
      <c r="J163">
        <v>6.640940485815934</v>
      </c>
      <c r="K163">
        <v>6.662709462912608</v>
      </c>
      <c r="L163">
        <v>8.029675893050957</v>
      </c>
      <c r="M163">
        <v>0</v>
      </c>
    </row>
    <row r="164" spans="1:13">
      <c r="B164" t="s">
        <v>43</v>
      </c>
      <c r="C164">
        <v>0</v>
      </c>
      <c r="D164">
        <v>1.821611051554769</v>
      </c>
      <c r="E164">
        <v>1.649998214611796</v>
      </c>
      <c r="F164">
        <v>1.114079362803887</v>
      </c>
      <c r="G164">
        <v>1.100030170749379</v>
      </c>
      <c r="H164">
        <v>1.080513227730594</v>
      </c>
      <c r="I164">
        <v>1.051354374610133</v>
      </c>
      <c r="J164">
        <v>1.006014903952839</v>
      </c>
      <c r="K164">
        <v>0.9334111752101736</v>
      </c>
      <c r="L164">
        <v>2.703204786089513</v>
      </c>
      <c r="M164">
        <v>0.2369756433360512</v>
      </c>
    </row>
    <row r="165" spans="1:13">
      <c r="B165" t="s">
        <v>44</v>
      </c>
      <c r="C165">
        <v>0</v>
      </c>
      <c r="D165">
        <v>0.05130440098927372</v>
      </c>
      <c r="E165">
        <v>0.2698127819535452</v>
      </c>
      <c r="F165">
        <v>0.1643528218001564</v>
      </c>
      <c r="G165">
        <v>0.2415668657460857</v>
      </c>
      <c r="H165">
        <v>0.3394164241307494</v>
      </c>
      <c r="I165">
        <v>0.4685882304248714</v>
      </c>
      <c r="J165">
        <v>0.6476192951527806</v>
      </c>
      <c r="K165">
        <v>0.9116421981134989</v>
      </c>
      <c r="L165">
        <v>1.336238355951165</v>
      </c>
      <c r="M165">
        <v>8.266651536387007</v>
      </c>
    </row>
    <row r="166" spans="1:13">
      <c r="B166" t="s">
        <v>45</v>
      </c>
      <c r="C166">
        <v>0</v>
      </c>
      <c r="D166">
        <v>0.1277542482200608</v>
      </c>
      <c r="E166">
        <v>0.2273553835924045</v>
      </c>
      <c r="F166">
        <v>0.2958924363238129</v>
      </c>
      <c r="G166">
        <v>0.3578434740833849</v>
      </c>
      <c r="H166">
        <v>0.411324753709118</v>
      </c>
      <c r="I166">
        <v>0.4533800951465518</v>
      </c>
      <c r="J166">
        <v>0.4792437281804087</v>
      </c>
      <c r="K166">
        <v>0.4808146872583837</v>
      </c>
      <c r="L166">
        <v>0.5794618728002786</v>
      </c>
      <c r="M166">
        <v>0</v>
      </c>
    </row>
    <row r="169" spans="1:13">
      <c r="A169" t="s">
        <v>119</v>
      </c>
      <c r="B169" t="s">
        <v>120</v>
      </c>
      <c r="C169">
        <v>22.95293634212815</v>
      </c>
    </row>
    <row r="170" spans="1:13">
      <c r="B170" t="s">
        <v>121</v>
      </c>
      <c r="C170">
        <v>23.45576678098386</v>
      </c>
    </row>
    <row r="171" spans="1:13">
      <c r="B171" t="s">
        <v>122</v>
      </c>
      <c r="C171">
        <v>8.655835083199538</v>
      </c>
    </row>
    <row r="172" spans="1:13">
      <c r="B172" t="s">
        <v>123</v>
      </c>
      <c r="C172">
        <v>9.328963541097675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763.7619674982018</v>
      </c>
    </row>
    <row r="175" spans="1:13">
      <c r="B175" t="s">
        <v>126</v>
      </c>
      <c r="C175">
        <v>0.403242245354941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8.655835083199538</v>
      </c>
      <c r="E177">
        <v>5.582984031211188</v>
      </c>
      <c r="F177">
        <v>5.242231321728608</v>
      </c>
      <c r="G177">
        <v>4.787089917366983</v>
      </c>
      <c r="H177">
        <v>4.251617963315853</v>
      </c>
      <c r="I177">
        <v>3.656429799572093</v>
      </c>
      <c r="J177">
        <v>3.014173985294899</v>
      </c>
      <c r="K177">
        <v>1.629106074812343</v>
      </c>
      <c r="L177">
        <v>1.110223024625157e-15</v>
      </c>
    </row>
    <row r="178" spans="1:12">
      <c r="B178" t="s">
        <v>43</v>
      </c>
      <c r="C178">
        <v>0</v>
      </c>
      <c r="D178">
        <v>8.721067826125047</v>
      </c>
      <c r="E178">
        <v>0.5448908247670643</v>
      </c>
      <c r="F178">
        <v>0.3950068592043713</v>
      </c>
      <c r="G178">
        <v>0.2932537778667099</v>
      </c>
      <c r="H178">
        <v>0.219838311626913</v>
      </c>
      <c r="I178">
        <v>0.1643092972666506</v>
      </c>
      <c r="J178">
        <v>0.1206385563422794</v>
      </c>
      <c r="K178">
        <v>0.1916058150189094</v>
      </c>
      <c r="L178">
        <v>0.05130440098927372</v>
      </c>
    </row>
    <row r="179" spans="1:12">
      <c r="B179" t="s">
        <v>44</v>
      </c>
      <c r="C179">
        <v>0</v>
      </c>
      <c r="D179">
        <v>0.06523274292551007</v>
      </c>
      <c r="E179">
        <v>3.617741876755414</v>
      </c>
      <c r="F179">
        <v>0.7357595686869516</v>
      </c>
      <c r="G179">
        <v>0.7483951822283342</v>
      </c>
      <c r="H179">
        <v>0.7553102656780433</v>
      </c>
      <c r="I179">
        <v>0.7594974610104107</v>
      </c>
      <c r="J179">
        <v>0.762894370619473</v>
      </c>
      <c r="K179">
        <v>1.576673725501466</v>
      </c>
      <c r="L179">
        <v>1.680410475801616</v>
      </c>
    </row>
    <row r="180" spans="1:12">
      <c r="B180" t="s">
        <v>45</v>
      </c>
      <c r="C180">
        <v>0</v>
      </c>
      <c r="D180">
        <v>1</v>
      </c>
      <c r="E180">
        <v>0.6449965806358104</v>
      </c>
      <c r="F180">
        <v>0.605629759733231</v>
      </c>
      <c r="G180">
        <v>0.5530477269210501</v>
      </c>
      <c r="H180">
        <v>0.49118518576769</v>
      </c>
      <c r="I180">
        <v>0.422423690426936</v>
      </c>
      <c r="J180">
        <v>0.3482245163317901</v>
      </c>
      <c r="K180">
        <v>0.1882090011135195</v>
      </c>
      <c r="L180">
        <v>1.282629594896088e-16</v>
      </c>
    </row>
    <row r="183" spans="1:12">
      <c r="A183" t="s">
        <v>129</v>
      </c>
      <c r="B183" t="s">
        <v>120</v>
      </c>
      <c r="C183">
        <v>22.95293634212815</v>
      </c>
    </row>
    <row r="184" spans="1:12">
      <c r="B184" t="s">
        <v>121</v>
      </c>
      <c r="C184">
        <v>23.45576678098386</v>
      </c>
    </row>
    <row r="185" spans="1:12">
      <c r="B185" t="s">
        <v>122</v>
      </c>
      <c r="C185">
        <v>8.655835083199538</v>
      </c>
    </row>
    <row r="186" spans="1:12">
      <c r="B186" t="s">
        <v>123</v>
      </c>
      <c r="C186">
        <v>9.328963541097675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763.7619674982018</v>
      </c>
    </row>
    <row r="189" spans="1:12">
      <c r="B189" t="s">
        <v>126</v>
      </c>
      <c r="C189">
        <v>0.403242245354941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1.312992395875982</v>
      </c>
      <c r="E191">
        <v>2.222821890243195</v>
      </c>
      <c r="F191">
        <v>2.829554039175414</v>
      </c>
      <c r="G191">
        <v>3.329268228266777</v>
      </c>
      <c r="H191">
        <v>3.693385107301787</v>
      </c>
      <c r="I191">
        <v>3.878146723770436</v>
      </c>
      <c r="J191">
        <v>3.814292848990012</v>
      </c>
      <c r="K191">
        <v>5.083101305036156</v>
      </c>
      <c r="L191">
        <v>-8.881784197001252e-16</v>
      </c>
    </row>
    <row r="192" spans="1:12">
      <c r="B192" t="s">
        <v>43</v>
      </c>
      <c r="C192">
        <v>0</v>
      </c>
      <c r="D192">
        <v>1.364296796865256</v>
      </c>
      <c r="E192">
        <v>1.179642276320758</v>
      </c>
      <c r="F192">
        <v>0.7710849707323757</v>
      </c>
      <c r="G192">
        <v>0.7412810548374487</v>
      </c>
      <c r="H192">
        <v>0.7035333031657591</v>
      </c>
      <c r="I192">
        <v>0.6533498468935205</v>
      </c>
      <c r="J192">
        <v>0.5837654203723563</v>
      </c>
      <c r="K192">
        <v>2.180450654159644</v>
      </c>
      <c r="L192">
        <v>0.06523274292551007</v>
      </c>
    </row>
    <row r="193" spans="1:12">
      <c r="B193" t="s">
        <v>44</v>
      </c>
      <c r="C193">
        <v>0</v>
      </c>
      <c r="D193">
        <v>0.05130440098927372</v>
      </c>
      <c r="E193">
        <v>0.2698127819535452</v>
      </c>
      <c r="F193">
        <v>0.1643528218001564</v>
      </c>
      <c r="G193">
        <v>0.2415668657460857</v>
      </c>
      <c r="H193">
        <v>0.3394164241307494</v>
      </c>
      <c r="I193">
        <v>0.4685882304248714</v>
      </c>
      <c r="J193">
        <v>0.6476192951527806</v>
      </c>
      <c r="K193">
        <v>0.9116421981134989</v>
      </c>
      <c r="L193">
        <v>5.148334047961668</v>
      </c>
    </row>
    <row r="194" spans="1:12">
      <c r="B194" t="s">
        <v>45</v>
      </c>
      <c r="C194">
        <v>0</v>
      </c>
      <c r="D194">
        <v>0.1516887028525327</v>
      </c>
      <c r="E194">
        <v>0.2568003975211543</v>
      </c>
      <c r="F194">
        <v>0.326895557964986</v>
      </c>
      <c r="G194">
        <v>0.3846270401718592</v>
      </c>
      <c r="H194">
        <v>0.4266931002960567</v>
      </c>
      <c r="I194">
        <v>0.4480384256970986</v>
      </c>
      <c r="J194">
        <v>0.4406614511860708</v>
      </c>
      <c r="K194">
        <v>0.5872456275076399</v>
      </c>
      <c r="L194">
        <v>-1.02610367591687e-16</v>
      </c>
    </row>
    <row r="197" spans="1:12">
      <c r="A197" t="s">
        <v>130</v>
      </c>
      <c r="B197" t="s">
        <v>131</v>
      </c>
      <c r="C197">
        <v>28.82797670257206</v>
      </c>
    </row>
    <row r="198" spans="1:12">
      <c r="B198" t="s">
        <v>132</v>
      </c>
      <c r="C198">
        <v>21.5182287532829</v>
      </c>
    </row>
    <row r="199" spans="1:12">
      <c r="B199" t="s">
        <v>133</v>
      </c>
      <c r="C199">
        <v>13.54889894993738</v>
      </c>
    </row>
    <row r="200" spans="1:12">
      <c r="B200" t="s">
        <v>134</v>
      </c>
      <c r="C200">
        <v>15.71914974299365</v>
      </c>
    </row>
    <row r="201" spans="1:12">
      <c r="B201" t="s">
        <v>135</v>
      </c>
      <c r="C201">
        <v>4582.891494418426</v>
      </c>
    </row>
    <row r="202" spans="1:12">
      <c r="B202" t="s">
        <v>136</v>
      </c>
      <c r="C202">
        <v>1734.343506833015</v>
      </c>
    </row>
    <row r="203" spans="1:12">
      <c r="B203" t="s">
        <v>137</v>
      </c>
      <c r="C203">
        <v>0.3784387016243562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13.54889894993738</v>
      </c>
      <c r="E205">
        <v>8.546982258210722</v>
      </c>
      <c r="F205">
        <v>7.823037701589083</v>
      </c>
      <c r="G205">
        <v>7.005062243862861</v>
      </c>
      <c r="H205">
        <v>6.124078409058733</v>
      </c>
      <c r="I205">
        <v>5.19804289065266</v>
      </c>
      <c r="J205">
        <v>4.237213410060324</v>
      </c>
      <c r="K205">
        <v>2.233735850651488</v>
      </c>
      <c r="L205">
        <v>8.881784197001252e-16</v>
      </c>
    </row>
    <row r="206" spans="1:12">
      <c r="B206" t="s">
        <v>43</v>
      </c>
      <c r="C206">
        <v>0</v>
      </c>
      <c r="D206">
        <v>13.77013819312701</v>
      </c>
      <c r="E206">
        <v>0.5448908247670643</v>
      </c>
      <c r="F206">
        <v>0.3950068592043713</v>
      </c>
      <c r="G206">
        <v>0.2932537778667098</v>
      </c>
      <c r="H206">
        <v>0.219838311626913</v>
      </c>
      <c r="I206">
        <v>0.1643092972666506</v>
      </c>
      <c r="J206">
        <v>0.1206385563422794</v>
      </c>
      <c r="K206">
        <v>0.1916058150189094</v>
      </c>
      <c r="L206">
        <v>0.05130440098927372</v>
      </c>
    </row>
    <row r="207" spans="1:12">
      <c r="B207" t="s">
        <v>44</v>
      </c>
      <c r="C207">
        <v>0</v>
      </c>
      <c r="D207">
        <v>0.2212392431896376</v>
      </c>
      <c r="E207">
        <v>5.546807516493718</v>
      </c>
      <c r="F207">
        <v>1.11895141582601</v>
      </c>
      <c r="G207">
        <v>1.111229235592932</v>
      </c>
      <c r="H207">
        <v>1.100822146431042</v>
      </c>
      <c r="I207">
        <v>1.090344815672723</v>
      </c>
      <c r="J207">
        <v>1.081468036934616</v>
      </c>
      <c r="K207">
        <v>2.195083374427746</v>
      </c>
      <c r="L207">
        <v>2.285040251640761</v>
      </c>
    </row>
    <row r="208" spans="1:12">
      <c r="B208" t="s">
        <v>45</v>
      </c>
      <c r="C208">
        <v>0</v>
      </c>
      <c r="D208">
        <v>1</v>
      </c>
      <c r="E208">
        <v>0.6308248581520512</v>
      </c>
      <c r="F208">
        <v>0.5773928738043501</v>
      </c>
      <c r="G208">
        <v>0.5170207756177294</v>
      </c>
      <c r="H208">
        <v>0.4519982348150171</v>
      </c>
      <c r="I208">
        <v>0.3836505763205715</v>
      </c>
      <c r="J208">
        <v>0.3127348890649088</v>
      </c>
      <c r="K208">
        <v>0.1648647509222004</v>
      </c>
      <c r="L208">
        <v>6.555354962657171e-17</v>
      </c>
    </row>
    <row r="211" spans="1:12">
      <c r="A211" t="s">
        <v>140</v>
      </c>
      <c r="B211" t="s">
        <v>131</v>
      </c>
      <c r="C211">
        <v>28.82797670257206</v>
      </c>
    </row>
    <row r="212" spans="1:12">
      <c r="B212" t="s">
        <v>132</v>
      </c>
      <c r="C212">
        <v>21.5182287532829</v>
      </c>
    </row>
    <row r="213" spans="1:12">
      <c r="B213" t="s">
        <v>133</v>
      </c>
      <c r="C213">
        <v>13.54889894993738</v>
      </c>
    </row>
    <row r="214" spans="1:12">
      <c r="B214" t="s">
        <v>134</v>
      </c>
      <c r="C214">
        <v>15.71914974299365</v>
      </c>
    </row>
    <row r="215" spans="1:12">
      <c r="B215" t="s">
        <v>135</v>
      </c>
      <c r="C215">
        <v>4582.891494418426</v>
      </c>
    </row>
    <row r="216" spans="1:12">
      <c r="B216" t="s">
        <v>136</v>
      </c>
      <c r="C216">
        <v>1734.343506833015</v>
      </c>
    </row>
    <row r="217" spans="1:12">
      <c r="B217" t="s">
        <v>137</v>
      </c>
      <c r="C217">
        <v>0.3784387016243562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1.587986839263479</v>
      </c>
      <c r="E219">
        <v>2.780653065960773</v>
      </c>
      <c r="F219">
        <v>3.593636279594171</v>
      </c>
      <c r="G219">
        <v>4.309075240949495</v>
      </c>
      <c r="H219">
        <v>4.899879531235989</v>
      </c>
      <c r="I219">
        <v>5.323971176110253</v>
      </c>
      <c r="J219">
        <v>5.514026425126349</v>
      </c>
      <c r="K219">
        <v>7.859641908770749</v>
      </c>
      <c r="L219">
        <v>1.77635683940025e-15</v>
      </c>
    </row>
    <row r="220" spans="1:12">
      <c r="B220" t="s">
        <v>43</v>
      </c>
      <c r="C220">
        <v>0</v>
      </c>
      <c r="D220">
        <v>1.639291240252753</v>
      </c>
      <c r="E220">
        <v>1.462479008650838</v>
      </c>
      <c r="F220">
        <v>0.9773360354335547</v>
      </c>
      <c r="G220">
        <v>0.9570058271014096</v>
      </c>
      <c r="H220">
        <v>0.930220714417243</v>
      </c>
      <c r="I220">
        <v>0.8926798752991352</v>
      </c>
      <c r="J220">
        <v>0.8376745441688768</v>
      </c>
      <c r="K220">
        <v>3.257257681757899</v>
      </c>
      <c r="L220">
        <v>0.2212392431896376</v>
      </c>
    </row>
    <row r="221" spans="1:12">
      <c r="B221" t="s">
        <v>44</v>
      </c>
      <c r="C221">
        <v>0</v>
      </c>
      <c r="D221">
        <v>0.05130440098927372</v>
      </c>
      <c r="E221">
        <v>0.2698127819535452</v>
      </c>
      <c r="F221">
        <v>0.1643528218001564</v>
      </c>
      <c r="G221">
        <v>0.2415668657460857</v>
      </c>
      <c r="H221">
        <v>0.3394164241307494</v>
      </c>
      <c r="I221">
        <v>0.4685882304248714</v>
      </c>
      <c r="J221">
        <v>0.6476192951527806</v>
      </c>
      <c r="K221">
        <v>0.9116421981134989</v>
      </c>
      <c r="L221">
        <v>8.080881151960385</v>
      </c>
    </row>
    <row r="222" spans="1:12">
      <c r="B222" t="s">
        <v>45</v>
      </c>
      <c r="C222">
        <v>0</v>
      </c>
      <c r="D222">
        <v>0.1172041244924053</v>
      </c>
      <c r="E222">
        <v>0.2052309251279511</v>
      </c>
      <c r="F222">
        <v>0.2652345620756719</v>
      </c>
      <c r="G222">
        <v>0.3180387762039816</v>
      </c>
      <c r="H222">
        <v>0.3616441121408346</v>
      </c>
      <c r="I222">
        <v>0.3929449319669522</v>
      </c>
      <c r="J222">
        <v>0.4069722894458398</v>
      </c>
      <c r="K222">
        <v>0.5800945108389842</v>
      </c>
      <c r="L222">
        <v>1.311070992531434e-16</v>
      </c>
    </row>
    <row r="225" spans="1:11">
      <c r="A225" t="s">
        <v>141</v>
      </c>
      <c r="B225" t="s">
        <v>142</v>
      </c>
      <c r="C225">
        <v>23.89837934227258</v>
      </c>
    </row>
    <row r="226" spans="1:11">
      <c r="B226" t="s">
        <v>143</v>
      </c>
      <c r="C226">
        <v>23.1334060623458</v>
      </c>
    </row>
    <row r="227" spans="1:11">
      <c r="B227" t="s">
        <v>144</v>
      </c>
      <c r="C227">
        <v>8.317427668776963</v>
      </c>
    </row>
    <row r="228" spans="1:11">
      <c r="B228" t="s">
        <v>145</v>
      </c>
      <c r="C228">
        <v>8.90160178362572</v>
      </c>
    </row>
    <row r="229" spans="1:11">
      <c r="B229" t="s">
        <v>146</v>
      </c>
      <c r="C229">
        <v>1712.761041617313</v>
      </c>
    </row>
    <row r="230" spans="1:11">
      <c r="B230" t="s">
        <v>147</v>
      </c>
      <c r="C230">
        <v>629.3154172341841</v>
      </c>
    </row>
    <row r="231" spans="1:11">
      <c r="B231" t="s">
        <v>148</v>
      </c>
      <c r="C231">
        <v>0.36742744722868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8.317427668776963</v>
      </c>
      <c r="E233">
        <v>4.726410967412358</v>
      </c>
      <c r="F233">
        <v>4.343788443748264</v>
      </c>
      <c r="G233">
        <v>3.877373224112104</v>
      </c>
      <c r="H233">
        <v>3.348310826732782</v>
      </c>
      <c r="I233">
        <v>2.76972766249119</v>
      </c>
      <c r="J233">
        <v>1.508259990566238</v>
      </c>
      <c r="K233">
        <v>-2.220446049250313e-16</v>
      </c>
    </row>
    <row r="234" spans="1:11">
      <c r="B234" t="s">
        <v>43</v>
      </c>
      <c r="C234">
        <v>0</v>
      </c>
      <c r="D234">
        <v>8.378033212619393</v>
      </c>
      <c r="E234">
        <v>0.3950068592043713</v>
      </c>
      <c r="F234">
        <v>0.2932537778667099</v>
      </c>
      <c r="G234">
        <v>0.219838311626913</v>
      </c>
      <c r="H234">
        <v>0.1643092972666506</v>
      </c>
      <c r="I234">
        <v>0.1206385563422794</v>
      </c>
      <c r="J234">
        <v>0.1916058150189094</v>
      </c>
      <c r="K234">
        <v>0.05130440098927373</v>
      </c>
    </row>
    <row r="235" spans="1:11">
      <c r="B235" t="s">
        <v>44</v>
      </c>
      <c r="C235">
        <v>0</v>
      </c>
      <c r="D235">
        <v>0.06060554384242874</v>
      </c>
      <c r="E235">
        <v>3.986023560568976</v>
      </c>
      <c r="F235">
        <v>0.6758763015308038</v>
      </c>
      <c r="G235">
        <v>0.6862535312630733</v>
      </c>
      <c r="H235">
        <v>0.6933716946459718</v>
      </c>
      <c r="I235">
        <v>0.6992217205838716</v>
      </c>
      <c r="J235">
        <v>1.453073486943862</v>
      </c>
      <c r="K235">
        <v>1.559564391555512</v>
      </c>
    </row>
    <row r="236" spans="1:11">
      <c r="B236" t="s">
        <v>45</v>
      </c>
      <c r="C236">
        <v>0</v>
      </c>
      <c r="D236">
        <v>1</v>
      </c>
      <c r="E236">
        <v>0.5682539308583315</v>
      </c>
      <c r="F236">
        <v>0.5222514239654333</v>
      </c>
      <c r="G236">
        <v>0.4661745648438266</v>
      </c>
      <c r="H236">
        <v>0.4025656681454658</v>
      </c>
      <c r="I236">
        <v>0.333002915419217</v>
      </c>
      <c r="J236">
        <v>0.18133731372599</v>
      </c>
      <c r="K236">
        <v>-2.669630729204548e-17</v>
      </c>
    </row>
    <row r="239" spans="1:11">
      <c r="A239" t="s">
        <v>151</v>
      </c>
      <c r="B239" t="s">
        <v>142</v>
      </c>
      <c r="C239">
        <v>23.89837934227258</v>
      </c>
    </row>
    <row r="240" spans="1:11">
      <c r="B240" t="s">
        <v>143</v>
      </c>
      <c r="C240">
        <v>23.1334060623458</v>
      </c>
    </row>
    <row r="241" spans="1:11">
      <c r="B241" t="s">
        <v>144</v>
      </c>
      <c r="C241">
        <v>8.317427668776963</v>
      </c>
    </row>
    <row r="242" spans="1:11">
      <c r="B242" t="s">
        <v>145</v>
      </c>
      <c r="C242">
        <v>8.90160178362572</v>
      </c>
    </row>
    <row r="243" spans="1:11">
      <c r="B243" t="s">
        <v>146</v>
      </c>
      <c r="C243">
        <v>1712.761041617313</v>
      </c>
    </row>
    <row r="244" spans="1:11">
      <c r="B244" t="s">
        <v>147</v>
      </c>
      <c r="C244">
        <v>629.3154172341841</v>
      </c>
    </row>
    <row r="245" spans="1:11">
      <c r="B245" t="s">
        <v>148</v>
      </c>
      <c r="C245">
        <v>0.36742744722868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1.164043187112047</v>
      </c>
      <c r="E247">
        <v>1.920675740584788</v>
      </c>
      <c r="F247">
        <v>2.41569314897343</v>
      </c>
      <c r="G247">
        <v>2.798561216580732</v>
      </c>
      <c r="H247">
        <v>3.039894121777133</v>
      </c>
      <c r="I247">
        <v>3.095023961234802</v>
      </c>
      <c r="J247">
        <v>4.886101958643547</v>
      </c>
      <c r="K247">
        <v>-8.881784197001252e-16</v>
      </c>
    </row>
    <row r="248" spans="1:11">
      <c r="B248" t="s">
        <v>43</v>
      </c>
      <c r="C248">
        <v>0</v>
      </c>
      <c r="D248">
        <v>1.21534758810132</v>
      </c>
      <c r="E248">
        <v>1.026445335426287</v>
      </c>
      <c r="F248">
        <v>0.659370230188798</v>
      </c>
      <c r="G248">
        <v>0.624434933353388</v>
      </c>
      <c r="H248">
        <v>0.5807493293271501</v>
      </c>
      <c r="I248">
        <v>0.523718069882541</v>
      </c>
      <c r="J248">
        <v>2.438697292561525</v>
      </c>
      <c r="K248">
        <v>0.06060554384242874</v>
      </c>
    </row>
    <row r="249" spans="1:11">
      <c r="B249" t="s">
        <v>44</v>
      </c>
      <c r="C249">
        <v>0</v>
      </c>
      <c r="D249">
        <v>0.05130440098927373</v>
      </c>
      <c r="E249">
        <v>0.2698127819535452</v>
      </c>
      <c r="F249">
        <v>0.1643528218001564</v>
      </c>
      <c r="G249">
        <v>0.2415668657460857</v>
      </c>
      <c r="H249">
        <v>0.3394164241307494</v>
      </c>
      <c r="I249">
        <v>0.4685882304248714</v>
      </c>
      <c r="J249">
        <v>0.6476192951527806</v>
      </c>
      <c r="K249">
        <v>4.946707502485976</v>
      </c>
    </row>
    <row r="250" spans="1:11">
      <c r="B250" t="s">
        <v>45</v>
      </c>
      <c r="C250">
        <v>0</v>
      </c>
      <c r="D250">
        <v>0.1399523065865403</v>
      </c>
      <c r="E250">
        <v>0.2309218447182738</v>
      </c>
      <c r="F250">
        <v>0.2904375301082294</v>
      </c>
      <c r="G250">
        <v>0.3364695586216317</v>
      </c>
      <c r="H250">
        <v>0.3654848882171445</v>
      </c>
      <c r="I250">
        <v>0.3721131201240624</v>
      </c>
      <c r="J250">
        <v>0.5874534956264938</v>
      </c>
      <c r="K250">
        <v>-1.067852291681819e-16</v>
      </c>
    </row>
    <row r="253" spans="1:11">
      <c r="A253" t="s">
        <v>152</v>
      </c>
      <c r="B253" t="s">
        <v>153</v>
      </c>
      <c r="C253">
        <v>29.73164886954034</v>
      </c>
    </row>
    <row r="254" spans="1:11">
      <c r="B254" t="s">
        <v>154</v>
      </c>
      <c r="C254">
        <v>21.16066589459307</v>
      </c>
    </row>
    <row r="255" spans="1:11">
      <c r="B255" t="s">
        <v>155</v>
      </c>
      <c r="C255">
        <v>13.15085136819976</v>
      </c>
    </row>
    <row r="256" spans="1:11">
      <c r="B256" t="s">
        <v>156</v>
      </c>
      <c r="C256">
        <v>15.19788351057367</v>
      </c>
    </row>
    <row r="257" spans="1:11">
      <c r="B257" t="s">
        <v>157</v>
      </c>
      <c r="C257">
        <v>4229.278756573737</v>
      </c>
    </row>
    <row r="258" spans="1:11">
      <c r="B258" t="s">
        <v>158</v>
      </c>
      <c r="C258">
        <v>1509.516858146819</v>
      </c>
    </row>
    <row r="259" spans="1:11">
      <c r="B259" t="s">
        <v>159</v>
      </c>
      <c r="C259">
        <v>0.3569206347064536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13.15085136819976</v>
      </c>
      <c r="E261">
        <v>7.340488599969503</v>
      </c>
      <c r="F261">
        <v>6.590354437062749</v>
      </c>
      <c r="G261">
        <v>5.773973064867716</v>
      </c>
      <c r="H261">
        <v>4.909798093231583</v>
      </c>
      <c r="I261">
        <v>4.008534273077648</v>
      </c>
      <c r="J261">
        <v>2.120684535597241</v>
      </c>
      <c r="K261">
        <v>5.773159728050814e-15</v>
      </c>
    </row>
    <row r="262" spans="1:11">
      <c r="B262" t="s">
        <v>43</v>
      </c>
      <c r="C262">
        <v>0</v>
      </c>
      <c r="D262">
        <v>13.35842915445731</v>
      </c>
      <c r="E262">
        <v>0.3950068592043712</v>
      </c>
      <c r="F262">
        <v>0.2932537778667099</v>
      </c>
      <c r="G262">
        <v>0.219838311626913</v>
      </c>
      <c r="H262">
        <v>0.1643092972666506</v>
      </c>
      <c r="I262">
        <v>0.1206385563422794</v>
      </c>
      <c r="J262">
        <v>0.1916058150189094</v>
      </c>
      <c r="K262">
        <v>0.05130440098927372</v>
      </c>
    </row>
    <row r="263" spans="1:11">
      <c r="B263" t="s">
        <v>44</v>
      </c>
      <c r="C263">
        <v>0</v>
      </c>
      <c r="D263">
        <v>0.2075777862575495</v>
      </c>
      <c r="E263">
        <v>6.205369627434628</v>
      </c>
      <c r="F263">
        <v>1.043387940773464</v>
      </c>
      <c r="G263">
        <v>1.036219683821946</v>
      </c>
      <c r="H263">
        <v>1.028484268902784</v>
      </c>
      <c r="I263">
        <v>1.021902376496215</v>
      </c>
      <c r="J263">
        <v>2.079455552499316</v>
      </c>
      <c r="K263">
        <v>2.171988936586509</v>
      </c>
    </row>
    <row r="264" spans="1:11">
      <c r="B264" t="s">
        <v>45</v>
      </c>
      <c r="C264">
        <v>0</v>
      </c>
      <c r="D264">
        <v>1</v>
      </c>
      <c r="E264">
        <v>0.558175922945919</v>
      </c>
      <c r="F264">
        <v>0.5011351928894101</v>
      </c>
      <c r="G264">
        <v>0.4390569783816304</v>
      </c>
      <c r="H264">
        <v>0.3733445049119807</v>
      </c>
      <c r="I264">
        <v>0.3048117692798761</v>
      </c>
      <c r="J264">
        <v>0.1612583456554984</v>
      </c>
      <c r="K264">
        <v>4.389951316772513e-16</v>
      </c>
    </row>
    <row r="267" spans="1:11">
      <c r="A267" t="s">
        <v>162</v>
      </c>
      <c r="B267" t="s">
        <v>153</v>
      </c>
      <c r="C267">
        <v>29.73164886954034</v>
      </c>
    </row>
    <row r="268" spans="1:11">
      <c r="B268" t="s">
        <v>154</v>
      </c>
      <c r="C268">
        <v>21.16066589459307</v>
      </c>
    </row>
    <row r="269" spans="1:11">
      <c r="B269" t="s">
        <v>155</v>
      </c>
      <c r="C269">
        <v>13.15085136819976</v>
      </c>
    </row>
    <row r="270" spans="1:11">
      <c r="B270" t="s">
        <v>156</v>
      </c>
      <c r="C270">
        <v>15.19788351057367</v>
      </c>
    </row>
    <row r="271" spans="1:11">
      <c r="B271" t="s">
        <v>157</v>
      </c>
      <c r="C271">
        <v>4229.278756573737</v>
      </c>
    </row>
    <row r="272" spans="1:11">
      <c r="B272" t="s">
        <v>158</v>
      </c>
      <c r="C272">
        <v>1509.516858146819</v>
      </c>
    </row>
    <row r="273" spans="1:11">
      <c r="B273" t="s">
        <v>159</v>
      </c>
      <c r="C273">
        <v>0.3569206347064536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1.443732508447451</v>
      </c>
      <c r="E275">
        <v>2.488030560683213</v>
      </c>
      <c r="F275">
        <v>3.192820281560697</v>
      </c>
      <c r="G275">
        <v>3.795096110308546</v>
      </c>
      <c r="H275">
        <v>4.266986576694889</v>
      </c>
      <c r="I275">
        <v>4.565532437201487</v>
      </c>
      <c r="J275">
        <v>7.634627821049962</v>
      </c>
      <c r="K275">
        <v>8.881784197001252e-16</v>
      </c>
    </row>
    <row r="276" spans="1:11">
      <c r="B276" t="s">
        <v>43</v>
      </c>
      <c r="C276">
        <v>0</v>
      </c>
      <c r="D276">
        <v>1.495036909436725</v>
      </c>
      <c r="E276">
        <v>1.314110834189307</v>
      </c>
      <c r="F276">
        <v>0.86914254267764</v>
      </c>
      <c r="G276">
        <v>0.8438426944939356</v>
      </c>
      <c r="H276">
        <v>0.8113068905170926</v>
      </c>
      <c r="I276">
        <v>0.7671340909314691</v>
      </c>
      <c r="J276">
        <v>3.716714679001256</v>
      </c>
      <c r="K276">
        <v>0.2075777862575495</v>
      </c>
    </row>
    <row r="277" spans="1:11">
      <c r="B277" t="s">
        <v>44</v>
      </c>
      <c r="C277">
        <v>0</v>
      </c>
      <c r="D277">
        <v>0.05130440098927372</v>
      </c>
      <c r="E277">
        <v>0.2698127819535452</v>
      </c>
      <c r="F277">
        <v>0.1643528218001564</v>
      </c>
      <c r="G277">
        <v>0.2415668657460857</v>
      </c>
      <c r="H277">
        <v>0.3394164241307494</v>
      </c>
      <c r="I277">
        <v>0.4685882304248714</v>
      </c>
      <c r="J277">
        <v>0.6476192951527806</v>
      </c>
      <c r="K277">
        <v>7.842205607307511</v>
      </c>
    </row>
    <row r="278" spans="1:11">
      <c r="B278" t="s">
        <v>45</v>
      </c>
      <c r="C278">
        <v>0</v>
      </c>
      <c r="D278">
        <v>0.1097824367431115</v>
      </c>
      <c r="E278">
        <v>0.1891915961197426</v>
      </c>
      <c r="F278">
        <v>0.2427843028688847</v>
      </c>
      <c r="G278">
        <v>0.288581781061378</v>
      </c>
      <c r="H278">
        <v>0.3244646644713013</v>
      </c>
      <c r="I278">
        <v>0.3471663019659288</v>
      </c>
      <c r="J278">
        <v>0.580542476475048</v>
      </c>
      <c r="K278">
        <v>6.753771256573097e-17</v>
      </c>
    </row>
    <row r="281" spans="1:11">
      <c r="A281" t="s">
        <v>163</v>
      </c>
      <c r="B281" t="s">
        <v>164</v>
      </c>
      <c r="C281">
        <v>25.07772584695751</v>
      </c>
    </row>
    <row r="282" spans="1:11">
      <c r="B282" t="s">
        <v>165</v>
      </c>
      <c r="C282">
        <v>22.72703762815661</v>
      </c>
    </row>
    <row r="283" spans="1:11">
      <c r="B283" t="s">
        <v>166</v>
      </c>
      <c r="C283">
        <v>7.928734638875003</v>
      </c>
    </row>
    <row r="284" spans="1:11">
      <c r="B284" t="s">
        <v>167</v>
      </c>
      <c r="C284">
        <v>8.496421407000375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523.6592942614706</v>
      </c>
    </row>
    <row r="287" spans="1:11">
      <c r="B287" t="s">
        <v>170</v>
      </c>
      <c r="C287">
        <v>0.3420314626610902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7.928734638875003</v>
      </c>
      <c r="E289">
        <v>3.958290325378915</v>
      </c>
      <c r="F289">
        <v>3.551927333768055</v>
      </c>
      <c r="G289">
        <v>3.080368373724805</v>
      </c>
      <c r="H289">
        <v>2.557155399390198</v>
      </c>
      <c r="I289">
        <v>1.403171375117047</v>
      </c>
      <c r="J289">
        <v>-6.661338147750939e-16</v>
      </c>
    </row>
    <row r="290" spans="1:10">
      <c r="B290" t="s">
        <v>43</v>
      </c>
      <c r="C290">
        <v>0</v>
      </c>
      <c r="D290">
        <v>7.985227856082796</v>
      </c>
      <c r="E290">
        <v>0.2932537778667099</v>
      </c>
      <c r="F290">
        <v>0.219838311626913</v>
      </c>
      <c r="G290">
        <v>0.1643092972666506</v>
      </c>
      <c r="H290">
        <v>0.1206385563422794</v>
      </c>
      <c r="I290">
        <v>0.1916058150189094</v>
      </c>
      <c r="J290">
        <v>0.05130440098927372</v>
      </c>
    </row>
    <row r="291" spans="1:10">
      <c r="B291" t="s">
        <v>44</v>
      </c>
      <c r="C291">
        <v>0</v>
      </c>
      <c r="D291">
        <v>0.05649321720779261</v>
      </c>
      <c r="E291">
        <v>4.263698091362798</v>
      </c>
      <c r="F291">
        <v>0.6262013032377731</v>
      </c>
      <c r="G291">
        <v>0.6358682573098998</v>
      </c>
      <c r="H291">
        <v>0.6438515306768872</v>
      </c>
      <c r="I291">
        <v>1.34558983929206</v>
      </c>
      <c r="J291">
        <v>1.454475776106321</v>
      </c>
    </row>
    <row r="292" spans="1:10">
      <c r="B292" t="s">
        <v>45</v>
      </c>
      <c r="C292">
        <v>0</v>
      </c>
      <c r="D292">
        <v>1</v>
      </c>
      <c r="E292">
        <v>0.4992335480583761</v>
      </c>
      <c r="F292">
        <v>0.4479816131508259</v>
      </c>
      <c r="G292">
        <v>0.3885069325717621</v>
      </c>
      <c r="H292">
        <v>0.3225174653786911</v>
      </c>
      <c r="I292">
        <v>0.1769729268321358</v>
      </c>
      <c r="J292">
        <v>-8.401514808037651e-17</v>
      </c>
    </row>
    <row r="295" spans="1:10">
      <c r="A295" t="s">
        <v>173</v>
      </c>
      <c r="B295" t="s">
        <v>164</v>
      </c>
      <c r="C295">
        <v>25.07772584695751</v>
      </c>
    </row>
    <row r="296" spans="1:10">
      <c r="B296" t="s">
        <v>165</v>
      </c>
      <c r="C296">
        <v>22.72703762815661</v>
      </c>
    </row>
    <row r="297" spans="1:10">
      <c r="B297" t="s">
        <v>166</v>
      </c>
      <c r="C297">
        <v>7.928734638875003</v>
      </c>
    </row>
    <row r="298" spans="1:10">
      <c r="B298" t="s">
        <v>167</v>
      </c>
      <c r="C298">
        <v>8.496421407000375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523.6592942614706</v>
      </c>
    </row>
    <row r="301" spans="1:10">
      <c r="B301" t="s">
        <v>170</v>
      </c>
      <c r="C301">
        <v>0.3420314626610902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1.038355507873697</v>
      </c>
      <c r="E303">
        <v>1.665716022057144</v>
      </c>
      <c r="F303">
        <v>2.066465279630093</v>
      </c>
      <c r="G303">
        <v>2.350735187776143</v>
      </c>
      <c r="H303">
        <v>2.488459400804898</v>
      </c>
      <c r="I303">
        <v>4.658844448374968</v>
      </c>
      <c r="J303">
        <v>0</v>
      </c>
    </row>
    <row r="304" spans="1:10">
      <c r="B304" t="s">
        <v>43</v>
      </c>
      <c r="C304">
        <v>0</v>
      </c>
      <c r="D304">
        <v>1.089659908862971</v>
      </c>
      <c r="E304">
        <v>0.8971732961369919</v>
      </c>
      <c r="F304">
        <v>0.5651020793731056</v>
      </c>
      <c r="G304">
        <v>0.5258367738921356</v>
      </c>
      <c r="H304">
        <v>0.4771406371595038</v>
      </c>
      <c r="I304">
        <v>2.63897327799494</v>
      </c>
      <c r="J304">
        <v>0.05649321720779261</v>
      </c>
    </row>
    <row r="305" spans="1:10">
      <c r="B305" t="s">
        <v>44</v>
      </c>
      <c r="C305">
        <v>0</v>
      </c>
      <c r="D305">
        <v>0.05130440098927372</v>
      </c>
      <c r="E305">
        <v>0.2698127819535452</v>
      </c>
      <c r="F305">
        <v>0.1643528218001564</v>
      </c>
      <c r="G305">
        <v>0.2415668657460857</v>
      </c>
      <c r="H305">
        <v>0.3394164241307494</v>
      </c>
      <c r="I305">
        <v>0.4685882304248714</v>
      </c>
      <c r="J305">
        <v>4.71533766558276</v>
      </c>
    </row>
    <row r="306" spans="1:10">
      <c r="B306" t="s">
        <v>45</v>
      </c>
      <c r="C306">
        <v>0</v>
      </c>
      <c r="D306">
        <v>0.1309610619054629</v>
      </c>
      <c r="E306">
        <v>0.2100859844507912</v>
      </c>
      <c r="F306">
        <v>0.2606298954057695</v>
      </c>
      <c r="G306">
        <v>0.29648301965491</v>
      </c>
      <c r="H306">
        <v>0.3138532835496664</v>
      </c>
      <c r="I306">
        <v>0.5875899069105438</v>
      </c>
      <c r="J306">
        <v>0</v>
      </c>
    </row>
    <row r="309" spans="1:10">
      <c r="A309" t="s">
        <v>174</v>
      </c>
      <c r="B309" t="s">
        <v>175</v>
      </c>
      <c r="C309">
        <v>30.82152019456641</v>
      </c>
    </row>
    <row r="310" spans="1:10">
      <c r="B310" t="s">
        <v>176</v>
      </c>
      <c r="C310">
        <v>20.74021816686038</v>
      </c>
    </row>
    <row r="311" spans="1:10">
      <c r="B311" t="s">
        <v>177</v>
      </c>
      <c r="C311">
        <v>12.69437910013203</v>
      </c>
    </row>
    <row r="312" spans="1:10">
      <c r="B312" t="s">
        <v>178</v>
      </c>
      <c r="C312">
        <v>14.71214273019376</v>
      </c>
    </row>
    <row r="313" spans="1:10">
      <c r="B313" t="s">
        <v>179</v>
      </c>
      <c r="C313">
        <v>3873.474611742791</v>
      </c>
    </row>
    <row r="314" spans="1:10">
      <c r="B314" t="s">
        <v>180</v>
      </c>
      <c r="C314">
        <v>1327.481438715663</v>
      </c>
    </row>
    <row r="315" spans="1:10">
      <c r="B315" t="s">
        <v>181</v>
      </c>
      <c r="C315">
        <v>0.3427107627583983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12.69437910013203</v>
      </c>
      <c r="E317">
        <v>6.242509431801326</v>
      </c>
      <c r="F317">
        <v>5.480314751001261</v>
      </c>
      <c r="G317">
        <v>4.668026630453598</v>
      </c>
      <c r="H317">
        <v>3.816724776601837</v>
      </c>
      <c r="I317">
        <v>2.025860337366482</v>
      </c>
      <c r="J317">
        <v>4.440892098500626e-15</v>
      </c>
    </row>
    <row r="318" spans="1:10">
      <c r="B318" t="s">
        <v>43</v>
      </c>
      <c r="C318">
        <v>0</v>
      </c>
      <c r="D318">
        <v>12.89028358581804</v>
      </c>
      <c r="E318">
        <v>0.2932537778667099</v>
      </c>
      <c r="F318">
        <v>0.219838311626913</v>
      </c>
      <c r="G318">
        <v>0.1643092972666506</v>
      </c>
      <c r="H318">
        <v>0.1206385563422794</v>
      </c>
      <c r="I318">
        <v>0.1916058150189094</v>
      </c>
      <c r="J318">
        <v>0.05130440098927372</v>
      </c>
    </row>
    <row r="319" spans="1:10">
      <c r="B319" t="s">
        <v>44</v>
      </c>
      <c r="C319">
        <v>0</v>
      </c>
      <c r="D319">
        <v>0.1959044856860069</v>
      </c>
      <c r="E319">
        <v>6.745123446197414</v>
      </c>
      <c r="F319">
        <v>0.9820329924269784</v>
      </c>
      <c r="G319">
        <v>0.9765974178143138</v>
      </c>
      <c r="H319">
        <v>0.9719404101940406</v>
      </c>
      <c r="I319">
        <v>1.982470254254264</v>
      </c>
      <c r="J319">
        <v>2.077164738355751</v>
      </c>
    </row>
    <row r="320" spans="1:10">
      <c r="B320" t="s">
        <v>45</v>
      </c>
      <c r="C320">
        <v>0</v>
      </c>
      <c r="D320">
        <v>1</v>
      </c>
      <c r="E320">
        <v>0.4917538213220999</v>
      </c>
      <c r="F320">
        <v>0.4317119181468483</v>
      </c>
      <c r="G320">
        <v>0.3677239031253641</v>
      </c>
      <c r="H320">
        <v>0.3006625803826939</v>
      </c>
      <c r="I320">
        <v>0.1595871937797581</v>
      </c>
      <c r="J320">
        <v>3.498313752465796e-16</v>
      </c>
    </row>
    <row r="323" spans="1:10">
      <c r="A323" t="s">
        <v>184</v>
      </c>
      <c r="B323" t="s">
        <v>175</v>
      </c>
      <c r="C323">
        <v>30.82152019456641</v>
      </c>
    </row>
    <row r="324" spans="1:10">
      <c r="B324" t="s">
        <v>176</v>
      </c>
      <c r="C324">
        <v>20.74021816686038</v>
      </c>
    </row>
    <row r="325" spans="1:10">
      <c r="B325" t="s">
        <v>177</v>
      </c>
      <c r="C325">
        <v>12.69437910013203</v>
      </c>
    </row>
    <row r="326" spans="1:10">
      <c r="B326" t="s">
        <v>178</v>
      </c>
      <c r="C326">
        <v>14.71214273019376</v>
      </c>
    </row>
    <row r="327" spans="1:10">
      <c r="B327" t="s">
        <v>179</v>
      </c>
      <c r="C327">
        <v>3873.474611742791</v>
      </c>
    </row>
    <row r="328" spans="1:10">
      <c r="B328" t="s">
        <v>180</v>
      </c>
      <c r="C328">
        <v>1327.481438715663</v>
      </c>
    </row>
    <row r="329" spans="1:10">
      <c r="B329" t="s">
        <v>181</v>
      </c>
      <c r="C329">
        <v>0.3427107627583983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1.324113576698054</v>
      </c>
      <c r="E331">
        <v>2.24538140561712</v>
      </c>
      <c r="F331">
        <v>2.860454651762182</v>
      </c>
      <c r="G331">
        <v>3.368893068771006</v>
      </c>
      <c r="H331">
        <v>3.742177521010623</v>
      </c>
      <c r="I331">
        <v>7.373328238684415</v>
      </c>
      <c r="J331">
        <v>-1.77635683940025e-15</v>
      </c>
    </row>
    <row r="332" spans="1:10">
      <c r="B332" t="s">
        <v>43</v>
      </c>
      <c r="C332">
        <v>0</v>
      </c>
      <c r="D332">
        <v>1.375417977687328</v>
      </c>
      <c r="E332">
        <v>1.191080610872611</v>
      </c>
      <c r="F332">
        <v>0.7794260679452185</v>
      </c>
      <c r="G332">
        <v>0.7500052827549094</v>
      </c>
      <c r="H332">
        <v>0.7127008763703666</v>
      </c>
      <c r="I332">
        <v>4.099738948098664</v>
      </c>
      <c r="J332">
        <v>0.1959044856860069</v>
      </c>
    </row>
    <row r="333" spans="1:10">
      <c r="B333" t="s">
        <v>44</v>
      </c>
      <c r="C333">
        <v>0</v>
      </c>
      <c r="D333">
        <v>0.05130440098927372</v>
      </c>
      <c r="E333">
        <v>0.2698127819535452</v>
      </c>
      <c r="F333">
        <v>0.1643528218001564</v>
      </c>
      <c r="G333">
        <v>0.2415668657460857</v>
      </c>
      <c r="H333">
        <v>0.3394164241307494</v>
      </c>
      <c r="I333">
        <v>0.4685882304248714</v>
      </c>
      <c r="J333">
        <v>7.569232724370424</v>
      </c>
    </row>
    <row r="334" spans="1:10">
      <c r="B334" t="s">
        <v>45</v>
      </c>
      <c r="C334">
        <v>0</v>
      </c>
      <c r="D334">
        <v>0.1043070768765904</v>
      </c>
      <c r="E334">
        <v>0.1768799708836304</v>
      </c>
      <c r="F334">
        <v>0.2253323797248525</v>
      </c>
      <c r="G334">
        <v>0.2653846274951697</v>
      </c>
      <c r="H334">
        <v>0.2947901186416988</v>
      </c>
      <c r="I334">
        <v>0.5808340983457574</v>
      </c>
      <c r="J334">
        <v>-1.399325500986318e-16</v>
      </c>
    </row>
    <row r="337" spans="1:9">
      <c r="A337" t="s">
        <v>185</v>
      </c>
      <c r="B337" t="s">
        <v>186</v>
      </c>
      <c r="C337">
        <v>26.51873435363778</v>
      </c>
    </row>
    <row r="338" spans="1:9">
      <c r="B338" t="s">
        <v>187</v>
      </c>
      <c r="C338">
        <v>22.21789765525731</v>
      </c>
    </row>
    <row r="339" spans="1:9">
      <c r="B339" t="s">
        <v>188</v>
      </c>
      <c r="C339">
        <v>7.499054023323314</v>
      </c>
    </row>
    <row r="340" spans="1:9">
      <c r="B340" t="s">
        <v>189</v>
      </c>
      <c r="C340">
        <v>8.096419269276705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438.7224979920526</v>
      </c>
    </row>
    <row r="343" spans="1:9">
      <c r="B343" t="s">
        <v>192</v>
      </c>
      <c r="C343">
        <v>0.3252276581169425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7.499054023323314</v>
      </c>
      <c r="E345">
        <v>3.257112293556998</v>
      </c>
      <c r="F345">
        <v>2.83764456801232</v>
      </c>
      <c r="G345">
        <v>2.36459036122787</v>
      </c>
      <c r="H345">
        <v>1.307973662352493</v>
      </c>
      <c r="I345">
        <v>2.220446049250313e-16</v>
      </c>
    </row>
    <row r="346" spans="1:9">
      <c r="B346" t="s">
        <v>43</v>
      </c>
      <c r="C346">
        <v>0</v>
      </c>
      <c r="D346">
        <v>7.551864276614362</v>
      </c>
      <c r="E346">
        <v>0.219838311626913</v>
      </c>
      <c r="F346">
        <v>0.1643092972666506</v>
      </c>
      <c r="G346">
        <v>0.1206385563422794</v>
      </c>
      <c r="H346">
        <v>0.1916058150189094</v>
      </c>
      <c r="I346">
        <v>0.05130440098927373</v>
      </c>
    </row>
    <row r="347" spans="1:9">
      <c r="B347" t="s">
        <v>44</v>
      </c>
      <c r="C347">
        <v>0</v>
      </c>
      <c r="D347">
        <v>0.05281025329104801</v>
      </c>
      <c r="E347">
        <v>4.461780041393229</v>
      </c>
      <c r="F347">
        <v>0.5837770228113285</v>
      </c>
      <c r="G347">
        <v>0.5936927631267288</v>
      </c>
      <c r="H347">
        <v>1.248222513894287</v>
      </c>
      <c r="I347">
        <v>1.359278063341767</v>
      </c>
    </row>
    <row r="348" spans="1:9">
      <c r="B348" t="s">
        <v>45</v>
      </c>
      <c r="C348">
        <v>0</v>
      </c>
      <c r="D348">
        <v>1</v>
      </c>
      <c r="E348">
        <v>0.4343364220909508</v>
      </c>
      <c r="F348">
        <v>0.3784003367873828</v>
      </c>
      <c r="G348">
        <v>0.3153184860215166</v>
      </c>
      <c r="H348">
        <v>0.1744184877565192</v>
      </c>
      <c r="I348">
        <v>2.960968199914754e-17</v>
      </c>
    </row>
    <row r="351" spans="1:9">
      <c r="A351" t="s">
        <v>195</v>
      </c>
      <c r="B351" t="s">
        <v>186</v>
      </c>
      <c r="C351">
        <v>26.51873435363778</v>
      </c>
    </row>
    <row r="352" spans="1:9">
      <c r="B352" t="s">
        <v>187</v>
      </c>
      <c r="C352">
        <v>22.21789765525731</v>
      </c>
    </row>
    <row r="353" spans="1:9">
      <c r="B353" t="s">
        <v>188</v>
      </c>
      <c r="C353">
        <v>7.499054023323314</v>
      </c>
    </row>
    <row r="354" spans="1:9">
      <c r="B354" t="s">
        <v>189</v>
      </c>
      <c r="C354">
        <v>8.096419269276705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438.7224979920526</v>
      </c>
    </row>
    <row r="357" spans="1:9">
      <c r="B357" t="s">
        <v>192</v>
      </c>
      <c r="C357">
        <v>0.3252276581169425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0.9281086954131073</v>
      </c>
      <c r="E359">
        <v>1.442078379578139</v>
      </c>
      <c r="F359">
        <v>1.760140430203176</v>
      </c>
      <c r="G359">
        <v>1.95792506898189</v>
      </c>
      <c r="H359">
        <v>4.406912598160555</v>
      </c>
      <c r="I359">
        <v>-8.881784197001252e-16</v>
      </c>
    </row>
    <row r="360" spans="1:9">
      <c r="B360" t="s">
        <v>43</v>
      </c>
      <c r="C360">
        <v>0</v>
      </c>
      <c r="D360">
        <v>0.9794130964023809</v>
      </c>
      <c r="E360">
        <v>0.7837824661185767</v>
      </c>
      <c r="F360">
        <v>0.4824148724251937</v>
      </c>
      <c r="G360">
        <v>0.4393515045247997</v>
      </c>
      <c r="H360">
        <v>2.788403953309415</v>
      </c>
      <c r="I360">
        <v>0.05281025329104801</v>
      </c>
    </row>
    <row r="361" spans="1:9">
      <c r="B361" t="s">
        <v>44</v>
      </c>
      <c r="C361">
        <v>0</v>
      </c>
      <c r="D361">
        <v>0.05130440098927373</v>
      </c>
      <c r="E361">
        <v>0.2698127819535452</v>
      </c>
      <c r="F361">
        <v>0.1643528218001564</v>
      </c>
      <c r="G361">
        <v>0.2415668657460857</v>
      </c>
      <c r="H361">
        <v>0.3394164241307494</v>
      </c>
      <c r="I361">
        <v>4.459722851451604</v>
      </c>
    </row>
    <row r="362" spans="1:9">
      <c r="B362" t="s">
        <v>45</v>
      </c>
      <c r="C362">
        <v>0</v>
      </c>
      <c r="D362">
        <v>0.123763436364978</v>
      </c>
      <c r="E362">
        <v>0.1923013722921629</v>
      </c>
      <c r="F362">
        <v>0.2347149953485926</v>
      </c>
      <c r="G362">
        <v>0.2610896071547711</v>
      </c>
      <c r="H362">
        <v>0.5876624684199259</v>
      </c>
      <c r="I362">
        <v>-1.184387279965902e-16</v>
      </c>
    </row>
    <row r="365" spans="1:9">
      <c r="A365" t="s">
        <v>196</v>
      </c>
      <c r="B365" t="s">
        <v>197</v>
      </c>
      <c r="C365">
        <v>32.09221946106624</v>
      </c>
    </row>
    <row r="366" spans="1:9">
      <c r="B366" t="s">
        <v>198</v>
      </c>
      <c r="C366">
        <v>20.24747027156965</v>
      </c>
    </row>
    <row r="367" spans="1:9">
      <c r="B367" t="s">
        <v>199</v>
      </c>
      <c r="C367">
        <v>12.1959081123486</v>
      </c>
    </row>
    <row r="368" spans="1:9">
      <c r="B368" t="s">
        <v>200</v>
      </c>
      <c r="C368">
        <v>14.23857405189293</v>
      </c>
    </row>
    <row r="369" spans="1:9">
      <c r="B369" t="s">
        <v>201</v>
      </c>
      <c r="C369">
        <v>3516.020607688595</v>
      </c>
    </row>
    <row r="370" spans="1:9">
      <c r="B370" t="s">
        <v>202</v>
      </c>
      <c r="C370">
        <v>1177.285495598608</v>
      </c>
    </row>
    <row r="371" spans="1:9">
      <c r="B371" t="s">
        <v>203</v>
      </c>
      <c r="C371">
        <v>0.334834640338626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12.1959081123486</v>
      </c>
      <c r="E373">
        <v>5.227398039775138</v>
      </c>
      <c r="F373">
        <v>4.459798086098661</v>
      </c>
      <c r="G373">
        <v>3.65152656922991</v>
      </c>
      <c r="H373">
        <v>1.94419187021018</v>
      </c>
      <c r="I373">
        <v>2.220446049250313e-15</v>
      </c>
    </row>
    <row r="374" spans="1:9">
      <c r="B374" t="s">
        <v>43</v>
      </c>
      <c r="C374">
        <v>0</v>
      </c>
      <c r="D374">
        <v>12.3819171255687</v>
      </c>
      <c r="E374">
        <v>0.219838311626913</v>
      </c>
      <c r="F374">
        <v>0.1643092972666506</v>
      </c>
      <c r="G374">
        <v>0.1206385563422794</v>
      </c>
      <c r="H374">
        <v>0.1916058150189094</v>
      </c>
      <c r="I374">
        <v>0.05130440098927373</v>
      </c>
    </row>
    <row r="375" spans="1:9">
      <c r="B375" t="s">
        <v>44</v>
      </c>
      <c r="C375">
        <v>0</v>
      </c>
      <c r="D375">
        <v>0.1860090132201078</v>
      </c>
      <c r="E375">
        <v>7.188348384200371</v>
      </c>
      <c r="F375">
        <v>0.9319092509431274</v>
      </c>
      <c r="G375">
        <v>0.9289100732110304</v>
      </c>
      <c r="H375">
        <v>1.89894051403864</v>
      </c>
      <c r="I375">
        <v>1.995496271199451</v>
      </c>
    </row>
    <row r="376" spans="1:9">
      <c r="B376" t="s">
        <v>45</v>
      </c>
      <c r="C376">
        <v>0</v>
      </c>
      <c r="D376">
        <v>1</v>
      </c>
      <c r="E376">
        <v>0.4286190082460768</v>
      </c>
      <c r="F376">
        <v>0.3656798694295694</v>
      </c>
      <c r="G376">
        <v>0.299405877413316</v>
      </c>
      <c r="H376">
        <v>0.1594134567348575</v>
      </c>
      <c r="I376">
        <v>1.820648391899631e-16</v>
      </c>
    </row>
    <row r="379" spans="1:9">
      <c r="A379" t="s">
        <v>206</v>
      </c>
      <c r="B379" t="s">
        <v>197</v>
      </c>
      <c r="C379">
        <v>32.09221946106624</v>
      </c>
    </row>
    <row r="380" spans="1:9">
      <c r="B380" t="s">
        <v>198</v>
      </c>
      <c r="C380">
        <v>20.24747027156965</v>
      </c>
    </row>
    <row r="381" spans="1:9">
      <c r="B381" t="s">
        <v>199</v>
      </c>
      <c r="C381">
        <v>12.1959081123486</v>
      </c>
    </row>
    <row r="382" spans="1:9">
      <c r="B382" t="s">
        <v>200</v>
      </c>
      <c r="C382">
        <v>14.23857405189293</v>
      </c>
    </row>
    <row r="383" spans="1:9">
      <c r="B383" t="s">
        <v>201</v>
      </c>
      <c r="C383">
        <v>3516.020607688595</v>
      </c>
    </row>
    <row r="384" spans="1:9">
      <c r="B384" t="s">
        <v>202</v>
      </c>
      <c r="C384">
        <v>1177.285495598608</v>
      </c>
    </row>
    <row r="385" spans="1:9">
      <c r="B385" t="s">
        <v>203</v>
      </c>
      <c r="C385">
        <v>0.334834640338626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1.221714032185193</v>
      </c>
      <c r="E387">
        <v>2.037662087346884</v>
      </c>
      <c r="F387">
        <v>2.575933726810268</v>
      </c>
      <c r="G387">
        <v>3.004042817350328</v>
      </c>
      <c r="H387">
        <v>7.08565667953294</v>
      </c>
      <c r="I387">
        <v>-8.881784197001252e-16</v>
      </c>
    </row>
    <row r="388" spans="1:9">
      <c r="B388" t="s">
        <v>43</v>
      </c>
      <c r="C388">
        <v>0</v>
      </c>
      <c r="D388">
        <v>1.273018433174467</v>
      </c>
      <c r="E388">
        <v>1.085760837115236</v>
      </c>
      <c r="F388">
        <v>0.7026244612635407</v>
      </c>
      <c r="G388">
        <v>0.6696759562861453</v>
      </c>
      <c r="H388">
        <v>4.421030286313362</v>
      </c>
      <c r="I388">
        <v>0.1860090132201078</v>
      </c>
    </row>
    <row r="389" spans="1:9">
      <c r="B389" t="s">
        <v>44</v>
      </c>
      <c r="C389">
        <v>0</v>
      </c>
      <c r="D389">
        <v>0.05130440098927373</v>
      </c>
      <c r="E389">
        <v>0.2698127819535452</v>
      </c>
      <c r="F389">
        <v>0.1643528218001564</v>
      </c>
      <c r="G389">
        <v>0.2415668657460857</v>
      </c>
      <c r="H389">
        <v>0.3394164241307494</v>
      </c>
      <c r="I389">
        <v>7.271665692753049</v>
      </c>
    </row>
    <row r="390" spans="1:9">
      <c r="B390" t="s">
        <v>45</v>
      </c>
      <c r="C390">
        <v>0</v>
      </c>
      <c r="D390">
        <v>0.1001740928949919</v>
      </c>
      <c r="E390">
        <v>0.1670775204745689</v>
      </c>
      <c r="F390">
        <v>0.2112129497107382</v>
      </c>
      <c r="G390">
        <v>0.246315632233132</v>
      </c>
      <c r="H390">
        <v>0.580986394310283</v>
      </c>
      <c r="I390">
        <v>-7.282593567598522e-17</v>
      </c>
    </row>
    <row r="393" spans="1:9">
      <c r="A393" t="s">
        <v>207</v>
      </c>
      <c r="B393" t="s">
        <v>208</v>
      </c>
      <c r="C393">
        <v>28.29316355566702</v>
      </c>
    </row>
    <row r="394" spans="1:9">
      <c r="B394" t="s">
        <v>209</v>
      </c>
      <c r="C394">
        <v>21.57498970494287</v>
      </c>
    </row>
    <row r="395" spans="1:9">
      <c r="B395" t="s">
        <v>210</v>
      </c>
      <c r="C395">
        <v>7.028811328075323</v>
      </c>
    </row>
    <row r="396" spans="1:9">
      <c r="B396" t="s">
        <v>211</v>
      </c>
      <c r="C396">
        <v>7.693471088357092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369.9618089131493</v>
      </c>
    </row>
    <row r="399" spans="1:9">
      <c r="B399" t="s">
        <v>214</v>
      </c>
      <c r="C399">
        <v>0.3171042663935974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7.028811328075323</v>
      </c>
      <c r="E401">
        <v>2.608308208002454</v>
      </c>
      <c r="F401">
        <v>2.18264625900981</v>
      </c>
      <c r="G401">
        <v>1.218026585004222</v>
      </c>
      <c r="H401">
        <v>-6.661338147750939e-16</v>
      </c>
    </row>
    <row r="402" spans="1:8">
      <c r="B402" t="s">
        <v>43</v>
      </c>
      <c r="C402">
        <v>0</v>
      </c>
      <c r="D402">
        <v>7.078246518712565</v>
      </c>
      <c r="E402">
        <v>0.1643092972666506</v>
      </c>
      <c r="F402">
        <v>0.1206385563422794</v>
      </c>
      <c r="G402">
        <v>0.1916058150189094</v>
      </c>
      <c r="H402">
        <v>0.05130440098927372</v>
      </c>
    </row>
    <row r="403" spans="1:8">
      <c r="B403" t="s">
        <v>44</v>
      </c>
      <c r="C403">
        <v>0</v>
      </c>
      <c r="D403">
        <v>0.04943519063724147</v>
      </c>
      <c r="E403">
        <v>4.584812417339521</v>
      </c>
      <c r="F403">
        <v>0.5463005053349234</v>
      </c>
      <c r="G403">
        <v>1.156225489024498</v>
      </c>
      <c r="H403">
        <v>1.269330985993496</v>
      </c>
    </row>
    <row r="404" spans="1:8">
      <c r="B404" t="s">
        <v>45</v>
      </c>
      <c r="C404">
        <v>0</v>
      </c>
      <c r="D404">
        <v>1</v>
      </c>
      <c r="E404">
        <v>0.3710880953062483</v>
      </c>
      <c r="F404">
        <v>0.3105285029193516</v>
      </c>
      <c r="G404">
        <v>0.1732905505855639</v>
      </c>
      <c r="H404">
        <v>-9.477190148984966e-17</v>
      </c>
    </row>
    <row r="407" spans="1:8">
      <c r="A407" t="s">
        <v>217</v>
      </c>
      <c r="B407" t="s">
        <v>208</v>
      </c>
      <c r="C407">
        <v>28.29316355566702</v>
      </c>
    </row>
    <row r="408" spans="1:8">
      <c r="B408" t="s">
        <v>209</v>
      </c>
      <c r="C408">
        <v>21.57498970494287</v>
      </c>
    </row>
    <row r="409" spans="1:8">
      <c r="B409" t="s">
        <v>210</v>
      </c>
      <c r="C409">
        <v>7.028811328075323</v>
      </c>
    </row>
    <row r="410" spans="1:8">
      <c r="B410" t="s">
        <v>211</v>
      </c>
      <c r="C410">
        <v>7.693471088357092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369.9618089131493</v>
      </c>
    </row>
    <row r="413" spans="1:8">
      <c r="B413" t="s">
        <v>214</v>
      </c>
      <c r="C413">
        <v>0.3171042663935974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0.8280723521627165</v>
      </c>
      <c r="E415">
        <v>1.239152857584156</v>
      </c>
      <c r="F415">
        <v>1.482185747437635</v>
      </c>
      <c r="G415">
        <v>4.130655469775068</v>
      </c>
      <c r="H415">
        <v>8.881784197001252e-16</v>
      </c>
    </row>
    <row r="416" spans="1:8">
      <c r="B416" t="s">
        <v>43</v>
      </c>
      <c r="C416">
        <v>0</v>
      </c>
      <c r="D416">
        <v>0.8793767531519902</v>
      </c>
      <c r="E416">
        <v>0.6808932873749846</v>
      </c>
      <c r="F416">
        <v>0.4073857116536354</v>
      </c>
      <c r="G416">
        <v>2.890036588083519</v>
      </c>
      <c r="H416">
        <v>0.04943519063724147</v>
      </c>
    </row>
    <row r="417" spans="1:8">
      <c r="B417" t="s">
        <v>44</v>
      </c>
      <c r="C417">
        <v>0</v>
      </c>
      <c r="D417">
        <v>0.05130440098927372</v>
      </c>
      <c r="E417">
        <v>0.2698127819535452</v>
      </c>
      <c r="F417">
        <v>0.1643528218001564</v>
      </c>
      <c r="G417">
        <v>0.2415668657460857</v>
      </c>
      <c r="H417">
        <v>4.180090660412309</v>
      </c>
    </row>
    <row r="418" spans="1:8">
      <c r="B418" t="s">
        <v>45</v>
      </c>
      <c r="C418">
        <v>0</v>
      </c>
      <c r="D418">
        <v>0.117811150920374</v>
      </c>
      <c r="E418">
        <v>0.1762962184849923</v>
      </c>
      <c r="F418">
        <v>0.210872888495002</v>
      </c>
      <c r="G418">
        <v>0.587674825368538</v>
      </c>
      <c r="H418">
        <v>1.263625353197996e-16</v>
      </c>
    </row>
    <row r="421" spans="1:8">
      <c r="A421" t="s">
        <v>218</v>
      </c>
      <c r="B421" t="s">
        <v>219</v>
      </c>
      <c r="C421">
        <v>33.57352134875808</v>
      </c>
    </row>
    <row r="422" spans="1:8">
      <c r="B422" t="s">
        <v>220</v>
      </c>
      <c r="C422">
        <v>19.66862886780559</v>
      </c>
    </row>
    <row r="423" spans="1:8">
      <c r="B423" t="s">
        <v>221</v>
      </c>
      <c r="C423">
        <v>11.65815673996446</v>
      </c>
    </row>
    <row r="424" spans="1:8">
      <c r="B424" t="s">
        <v>222</v>
      </c>
      <c r="C424">
        <v>13.76946036080573</v>
      </c>
    </row>
    <row r="425" spans="1:8">
      <c r="B425" t="s">
        <v>223</v>
      </c>
      <c r="C425">
        <v>3157.336685184007</v>
      </c>
    </row>
    <row r="426" spans="1:8">
      <c r="B426" t="s">
        <v>224</v>
      </c>
      <c r="C426">
        <v>1052.734643799862</v>
      </c>
    </row>
    <row r="427" spans="1:8">
      <c r="B427" t="s">
        <v>225</v>
      </c>
      <c r="C427">
        <v>0.3334248921693663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11.65815673996446</v>
      </c>
      <c r="E429">
        <v>4.274226297888065</v>
      </c>
      <c r="F429">
        <v>3.504303109323576</v>
      </c>
      <c r="G429">
        <v>1.871409516870665</v>
      </c>
      <c r="H429">
        <v>-3.108624468950438e-15</v>
      </c>
    </row>
    <row r="430" spans="1:8">
      <c r="B430" t="s">
        <v>43</v>
      </c>
      <c r="C430">
        <v>0</v>
      </c>
      <c r="D430">
        <v>11.83573458532745</v>
      </c>
      <c r="E430">
        <v>0.1643092972666506</v>
      </c>
      <c r="F430">
        <v>0.1206385563422794</v>
      </c>
      <c r="G430">
        <v>0.1916058150189094</v>
      </c>
      <c r="H430">
        <v>0.05130440098927373</v>
      </c>
    </row>
    <row r="431" spans="1:8">
      <c r="B431" t="s">
        <v>44</v>
      </c>
      <c r="C431">
        <v>0</v>
      </c>
      <c r="D431">
        <v>0.1775778453629908</v>
      </c>
      <c r="E431">
        <v>7.548239739343042</v>
      </c>
      <c r="F431">
        <v>0.8905617449067686</v>
      </c>
      <c r="G431">
        <v>1.82449940747182</v>
      </c>
      <c r="H431">
        <v>1.922713917859942</v>
      </c>
    </row>
    <row r="432" spans="1:8">
      <c r="B432" t="s">
        <v>45</v>
      </c>
      <c r="C432">
        <v>0</v>
      </c>
      <c r="D432">
        <v>1</v>
      </c>
      <c r="E432">
        <v>0.3666296819664389</v>
      </c>
      <c r="F432">
        <v>0.3005880935972268</v>
      </c>
      <c r="G432">
        <v>0.1605236195234386</v>
      </c>
      <c r="H432">
        <v>-2.666480249226702e-16</v>
      </c>
    </row>
    <row r="435" spans="1:8">
      <c r="A435" t="s">
        <v>228</v>
      </c>
      <c r="B435" t="s">
        <v>219</v>
      </c>
      <c r="C435">
        <v>33.57352134875808</v>
      </c>
    </row>
    <row r="436" spans="1:8">
      <c r="B436" t="s">
        <v>220</v>
      </c>
      <c r="C436">
        <v>19.66862886780559</v>
      </c>
    </row>
    <row r="437" spans="1:8">
      <c r="B437" t="s">
        <v>221</v>
      </c>
      <c r="C437">
        <v>11.65815673996446</v>
      </c>
    </row>
    <row r="438" spans="1:8">
      <c r="B438" t="s">
        <v>222</v>
      </c>
      <c r="C438">
        <v>13.76946036080573</v>
      </c>
    </row>
    <row r="439" spans="1:8">
      <c r="B439" t="s">
        <v>223</v>
      </c>
      <c r="C439">
        <v>3157.336685184007</v>
      </c>
    </row>
    <row r="440" spans="1:8">
      <c r="B440" t="s">
        <v>224</v>
      </c>
      <c r="C440">
        <v>1052.734643799862</v>
      </c>
    </row>
    <row r="441" spans="1:8">
      <c r="B441" t="s">
        <v>225</v>
      </c>
      <c r="C441">
        <v>0.3334248921693663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1.131533479747488</v>
      </c>
      <c r="E443">
        <v>1.854729214327702</v>
      </c>
      <c r="F443">
        <v>2.325363723649486</v>
      </c>
      <c r="G443">
        <v>6.773477938352267</v>
      </c>
      <c r="H443">
        <v>8.881784197001252e-16</v>
      </c>
    </row>
    <row r="444" spans="1:8">
      <c r="B444" t="s">
        <v>43</v>
      </c>
      <c r="C444">
        <v>0</v>
      </c>
      <c r="D444">
        <v>1.182837880736762</v>
      </c>
      <c r="E444">
        <v>0.9930085165337594</v>
      </c>
      <c r="F444">
        <v>0.6349873311219402</v>
      </c>
      <c r="G444">
        <v>4.689681080448866</v>
      </c>
      <c r="H444">
        <v>0.1775778453629908</v>
      </c>
    </row>
    <row r="445" spans="1:8">
      <c r="B445" t="s">
        <v>44</v>
      </c>
      <c r="C445">
        <v>0</v>
      </c>
      <c r="D445">
        <v>0.05130440098927373</v>
      </c>
      <c r="E445">
        <v>0.2698127819535452</v>
      </c>
      <c r="F445">
        <v>0.1643528218001564</v>
      </c>
      <c r="G445">
        <v>0.2415668657460857</v>
      </c>
      <c r="H445">
        <v>6.951055783715256</v>
      </c>
    </row>
    <row r="446" spans="1:8">
      <c r="B446" t="s">
        <v>45</v>
      </c>
      <c r="C446">
        <v>0</v>
      </c>
      <c r="D446">
        <v>0.09705938125437641</v>
      </c>
      <c r="E446">
        <v>0.1590928356598298</v>
      </c>
      <c r="F446">
        <v>0.1994623829063887</v>
      </c>
      <c r="G446">
        <v>0.5810076231976375</v>
      </c>
      <c r="H446">
        <v>7.618514997790578e-17</v>
      </c>
    </row>
    <row r="449" spans="1:7">
      <c r="A449" t="s">
        <v>229</v>
      </c>
      <c r="B449" t="s">
        <v>230</v>
      </c>
      <c r="C449">
        <v>30.52700397158243</v>
      </c>
    </row>
    <row r="450" spans="1:7">
      <c r="B450" t="s">
        <v>231</v>
      </c>
      <c r="C450">
        <v>20.74805473789815</v>
      </c>
    </row>
    <row r="451" spans="1:7">
      <c r="B451" t="s">
        <v>232</v>
      </c>
      <c r="C451">
        <v>6.51359485924154</v>
      </c>
    </row>
    <row r="452" spans="1:7">
      <c r="B452" t="s">
        <v>233</v>
      </c>
      <c r="C452">
        <v>7.28302829196415</v>
      </c>
    </row>
    <row r="453" spans="1:7">
      <c r="B453" t="s">
        <v>234</v>
      </c>
      <c r="C453">
        <v>984.26065387986</v>
      </c>
    </row>
    <row r="454" spans="1:7">
      <c r="B454" t="s">
        <v>235</v>
      </c>
      <c r="C454">
        <v>314.7409542385851</v>
      </c>
    </row>
    <row r="455" spans="1:7">
      <c r="B455" t="s">
        <v>236</v>
      </c>
      <c r="C455">
        <v>0.3197739877113921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6.51359485924154</v>
      </c>
      <c r="E457">
        <v>2.002824883292182</v>
      </c>
      <c r="F457">
        <v>1.129128912623718</v>
      </c>
      <c r="G457">
        <v>-6.661338147750939e-16</v>
      </c>
    </row>
    <row r="458" spans="1:7">
      <c r="B458" t="s">
        <v>43</v>
      </c>
      <c r="C458">
        <v>0</v>
      </c>
      <c r="D458">
        <v>6.559825425756509</v>
      </c>
      <c r="E458">
        <v>0.1206385563422794</v>
      </c>
      <c r="F458">
        <v>0.1916058150189094</v>
      </c>
      <c r="G458">
        <v>0.05130440098927373</v>
      </c>
    </row>
    <row r="459" spans="1:7">
      <c r="B459" t="s">
        <v>44</v>
      </c>
      <c r="C459">
        <v>0</v>
      </c>
      <c r="D459">
        <v>0.04623056651496865</v>
      </c>
      <c r="E459">
        <v>4.631408532291638</v>
      </c>
      <c r="F459">
        <v>1.065301785687373</v>
      </c>
      <c r="G459">
        <v>1.180433313612993</v>
      </c>
    </row>
    <row r="460" spans="1:7">
      <c r="B460" t="s">
        <v>45</v>
      </c>
      <c r="C460">
        <v>0</v>
      </c>
      <c r="D460">
        <v>1</v>
      </c>
      <c r="E460">
        <v>0.3074837975915186</v>
      </c>
      <c r="F460">
        <v>0.1733495768502858</v>
      </c>
      <c r="G460">
        <v>-1.022682296289856e-16</v>
      </c>
    </row>
    <row r="463" spans="1:7">
      <c r="A463" t="s">
        <v>239</v>
      </c>
      <c r="B463" t="s">
        <v>230</v>
      </c>
      <c r="C463">
        <v>30.52700397158243</v>
      </c>
    </row>
    <row r="464" spans="1:7">
      <c r="B464" t="s">
        <v>231</v>
      </c>
      <c r="C464">
        <v>20.74805473789815</v>
      </c>
    </row>
    <row r="465" spans="1:7">
      <c r="B465" t="s">
        <v>232</v>
      </c>
      <c r="C465">
        <v>6.51359485924154</v>
      </c>
    </row>
    <row r="466" spans="1:7">
      <c r="B466" t="s">
        <v>233</v>
      </c>
      <c r="C466">
        <v>7.28302829196415</v>
      </c>
    </row>
    <row r="467" spans="1:7">
      <c r="B467" t="s">
        <v>234</v>
      </c>
      <c r="C467">
        <v>984.26065387986</v>
      </c>
    </row>
    <row r="468" spans="1:7">
      <c r="B468" t="s">
        <v>235</v>
      </c>
      <c r="C468">
        <v>314.7409542385851</v>
      </c>
    </row>
    <row r="469" spans="1:7">
      <c r="B469" t="s">
        <v>236</v>
      </c>
      <c r="C469">
        <v>0.3197739877113921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0.7342750152742921</v>
      </c>
      <c r="E471">
        <v>1.048883272238685</v>
      </c>
      <c r="F471">
        <v>3.827565436824879</v>
      </c>
      <c r="G471">
        <v>0</v>
      </c>
    </row>
    <row r="472" spans="1:7">
      <c r="B472" t="s">
        <v>43</v>
      </c>
      <c r="C472">
        <v>0</v>
      </c>
      <c r="D472">
        <v>0.7855794162635658</v>
      </c>
      <c r="E472">
        <v>0.5844210389179386</v>
      </c>
      <c r="F472">
        <v>2.94303498638635</v>
      </c>
      <c r="G472">
        <v>0.04623056651496865</v>
      </c>
    </row>
    <row r="473" spans="1:7">
      <c r="B473" t="s">
        <v>44</v>
      </c>
      <c r="C473">
        <v>0</v>
      </c>
      <c r="D473">
        <v>0.05130440098927373</v>
      </c>
      <c r="E473">
        <v>0.2698127819535452</v>
      </c>
      <c r="F473">
        <v>0.1643528218001564</v>
      </c>
      <c r="G473">
        <v>3.873796003339848</v>
      </c>
    </row>
    <row r="474" spans="1:7">
      <c r="B474" t="s">
        <v>45</v>
      </c>
      <c r="C474">
        <v>0</v>
      </c>
      <c r="D474">
        <v>0.1127296110891049</v>
      </c>
      <c r="E474">
        <v>0.1610298606076983</v>
      </c>
      <c r="F474">
        <v>0.5876271889084871</v>
      </c>
      <c r="G474">
        <v>0</v>
      </c>
    </row>
    <row r="477" spans="1:7">
      <c r="A477" t="s">
        <v>240</v>
      </c>
      <c r="B477" t="s">
        <v>241</v>
      </c>
      <c r="C477">
        <v>35.31968061401177</v>
      </c>
    </row>
    <row r="478" spans="1:7">
      <c r="B478" t="s">
        <v>242</v>
      </c>
      <c r="C478">
        <v>18.98389574247981</v>
      </c>
    </row>
    <row r="479" spans="1:7">
      <c r="B479" t="s">
        <v>243</v>
      </c>
      <c r="C479">
        <v>11.07868976668884</v>
      </c>
    </row>
    <row r="480" spans="1:7">
      <c r="B480" t="s">
        <v>244</v>
      </c>
      <c r="C480">
        <v>13.30262870255292</v>
      </c>
    </row>
    <row r="481" spans="1:7">
      <c r="B481" t="s">
        <v>245</v>
      </c>
      <c r="C481">
        <v>2797.764856895369</v>
      </c>
    </row>
    <row r="482" spans="1:7">
      <c r="B482" t="s">
        <v>246</v>
      </c>
      <c r="C482">
        <v>950.2773885839329</v>
      </c>
    </row>
    <row r="483" spans="1:7">
      <c r="B483" t="s">
        <v>247</v>
      </c>
      <c r="C483">
        <v>0.339655917201862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11.07868976668884</v>
      </c>
      <c r="E485">
        <v>3.367578738501053</v>
      </c>
      <c r="F485">
        <v>1.803817561935914</v>
      </c>
      <c r="G485">
        <v>-2.220446049250313e-16</v>
      </c>
    </row>
    <row r="486" spans="1:7">
      <c r="B486" t="s">
        <v>43</v>
      </c>
      <c r="C486">
        <v>0</v>
      </c>
      <c r="D486">
        <v>11.2489944697936</v>
      </c>
      <c r="E486">
        <v>0.1206385563422794</v>
      </c>
      <c r="F486">
        <v>0.1916058150189094</v>
      </c>
      <c r="G486">
        <v>0.05130440098927372</v>
      </c>
    </row>
    <row r="487" spans="1:7">
      <c r="B487" t="s">
        <v>44</v>
      </c>
      <c r="C487">
        <v>0</v>
      </c>
      <c r="D487">
        <v>0.1703047031047554</v>
      </c>
      <c r="E487">
        <v>7.831749584530071</v>
      </c>
      <c r="F487">
        <v>1.755366991584048</v>
      </c>
      <c r="G487">
        <v>1.855121962925188</v>
      </c>
    </row>
    <row r="488" spans="1:7">
      <c r="B488" t="s">
        <v>45</v>
      </c>
      <c r="C488">
        <v>0</v>
      </c>
      <c r="D488">
        <v>1</v>
      </c>
      <c r="E488">
        <v>0.3039690441216806</v>
      </c>
      <c r="F488">
        <v>0.1628186725978728</v>
      </c>
      <c r="G488">
        <v>-2.00424968657097e-17</v>
      </c>
    </row>
    <row r="491" spans="1:7">
      <c r="A491" t="s">
        <v>250</v>
      </c>
      <c r="B491" t="s">
        <v>241</v>
      </c>
      <c r="C491">
        <v>35.31968061401177</v>
      </c>
    </row>
    <row r="492" spans="1:7">
      <c r="B492" t="s">
        <v>242</v>
      </c>
      <c r="C492">
        <v>18.98389574247981</v>
      </c>
    </row>
    <row r="493" spans="1:7">
      <c r="B493" t="s">
        <v>243</v>
      </c>
      <c r="C493">
        <v>11.07868976668884</v>
      </c>
    </row>
    <row r="494" spans="1:7">
      <c r="B494" t="s">
        <v>244</v>
      </c>
      <c r="C494">
        <v>13.30262870255292</v>
      </c>
    </row>
    <row r="495" spans="1:7">
      <c r="B495" t="s">
        <v>245</v>
      </c>
      <c r="C495">
        <v>2797.764856895369</v>
      </c>
    </row>
    <row r="496" spans="1:7">
      <c r="B496" t="s">
        <v>246</v>
      </c>
      <c r="C496">
        <v>950.2773885839329</v>
      </c>
    </row>
    <row r="497" spans="1:7">
      <c r="B497" t="s">
        <v>247</v>
      </c>
      <c r="C497">
        <v>0.339655917201862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1.049916717840081</v>
      </c>
      <c r="E499">
        <v>1.689168144466681</v>
      </c>
      <c r="F499">
        <v>6.435593808900728</v>
      </c>
      <c r="G499">
        <v>8.881784197001252e-16</v>
      </c>
    </row>
    <row r="500" spans="1:7">
      <c r="B500" t="s">
        <v>43</v>
      </c>
      <c r="C500">
        <v>0</v>
      </c>
      <c r="D500">
        <v>1.101221118829355</v>
      </c>
      <c r="E500">
        <v>0.9090642085801445</v>
      </c>
      <c r="F500">
        <v>4.910778486234203</v>
      </c>
      <c r="G500">
        <v>0.1703047031047554</v>
      </c>
    </row>
    <row r="501" spans="1:7">
      <c r="B501" t="s">
        <v>44</v>
      </c>
      <c r="C501">
        <v>0</v>
      </c>
      <c r="D501">
        <v>0.05130440098927372</v>
      </c>
      <c r="E501">
        <v>0.2698127819535452</v>
      </c>
      <c r="F501">
        <v>0.1643528218001564</v>
      </c>
      <c r="G501">
        <v>6.605898512005482</v>
      </c>
    </row>
    <row r="502" spans="1:7">
      <c r="B502" t="s">
        <v>45</v>
      </c>
      <c r="C502">
        <v>0</v>
      </c>
      <c r="D502">
        <v>0.0947690331574179</v>
      </c>
      <c r="E502">
        <v>0.1524700284997269</v>
      </c>
      <c r="F502">
        <v>0.5808984586111551</v>
      </c>
      <c r="G502">
        <v>8.01699874628388e-17</v>
      </c>
    </row>
    <row r="505" spans="1:7">
      <c r="A505" t="s">
        <v>251</v>
      </c>
      <c r="B505" t="s">
        <v>252</v>
      </c>
      <c r="C505">
        <v>33.42228489544674</v>
      </c>
    </row>
    <row r="506" spans="1:7">
      <c r="B506" t="s">
        <v>253</v>
      </c>
      <c r="C506">
        <v>19.65227807414909</v>
      </c>
    </row>
    <row r="507" spans="1:7">
      <c r="B507" t="s">
        <v>254</v>
      </c>
      <c r="C507">
        <v>5.947639737423644</v>
      </c>
    </row>
    <row r="508" spans="1:7">
      <c r="B508" t="s">
        <v>255</v>
      </c>
      <c r="C508">
        <v>6.859419311916348</v>
      </c>
    </row>
    <row r="509" spans="1:7">
      <c r="B509" t="s">
        <v>256</v>
      </c>
      <c r="C509">
        <v>801.7609626972675</v>
      </c>
    </row>
    <row r="510" spans="1:7">
      <c r="B510" t="s">
        <v>257</v>
      </c>
      <c r="C510">
        <v>271.6294079488494</v>
      </c>
    </row>
    <row r="511" spans="1:7">
      <c r="B511" t="s">
        <v>258</v>
      </c>
      <c r="C511">
        <v>0.3387910120181449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5.947639737423644</v>
      </c>
      <c r="E513">
        <v>1.037276857552882</v>
      </c>
      <c r="F513">
        <v>2.220446049250313e-16</v>
      </c>
    </row>
    <row r="514" spans="1:6">
      <c r="B514" t="s">
        <v>43</v>
      </c>
      <c r="C514">
        <v>0</v>
      </c>
      <c r="D514">
        <v>5.990694561353407</v>
      </c>
      <c r="E514">
        <v>0.1916058150189094</v>
      </c>
      <c r="F514">
        <v>0.05130440098927373</v>
      </c>
    </row>
    <row r="515" spans="1:6">
      <c r="B515" t="s">
        <v>44</v>
      </c>
      <c r="C515">
        <v>0</v>
      </c>
      <c r="D515">
        <v>0.04305482392976275</v>
      </c>
      <c r="E515">
        <v>5.101968694889671</v>
      </c>
      <c r="F515">
        <v>1.088581258542156</v>
      </c>
    </row>
    <row r="516" spans="1:6">
      <c r="B516" t="s">
        <v>45</v>
      </c>
      <c r="C516">
        <v>0</v>
      </c>
      <c r="D516">
        <v>1</v>
      </c>
      <c r="E516">
        <v>0.1744014270108099</v>
      </c>
      <c r="F516">
        <v>3.733323044566499e-17</v>
      </c>
    </row>
    <row r="519" spans="1:6">
      <c r="A519" t="s">
        <v>261</v>
      </c>
      <c r="B519" t="s">
        <v>252</v>
      </c>
      <c r="C519">
        <v>33.42228489544674</v>
      </c>
    </row>
    <row r="520" spans="1:6">
      <c r="B520" t="s">
        <v>253</v>
      </c>
      <c r="C520">
        <v>19.65227807414909</v>
      </c>
    </row>
    <row r="521" spans="1:6">
      <c r="B521" t="s">
        <v>254</v>
      </c>
      <c r="C521">
        <v>5.947639737423644</v>
      </c>
    </row>
    <row r="522" spans="1:6">
      <c r="B522" t="s">
        <v>255</v>
      </c>
      <c r="C522">
        <v>6.859419311916348</v>
      </c>
    </row>
    <row r="523" spans="1:6">
      <c r="B523" t="s">
        <v>256</v>
      </c>
      <c r="C523">
        <v>801.7609626972675</v>
      </c>
    </row>
    <row r="524" spans="1:6">
      <c r="B524" t="s">
        <v>257</v>
      </c>
      <c r="C524">
        <v>271.6294079488494</v>
      </c>
    </row>
    <row r="525" spans="1:6">
      <c r="B525" t="s">
        <v>258</v>
      </c>
      <c r="C525">
        <v>0.3387910120181449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0.6434253817284843</v>
      </c>
      <c r="E527">
        <v>3.49433576576237</v>
      </c>
      <c r="F527">
        <v>-8.881784197001252e-16</v>
      </c>
    </row>
    <row r="528" spans="1:6">
      <c r="B528" t="s">
        <v>43</v>
      </c>
      <c r="C528">
        <v>0</v>
      </c>
      <c r="D528">
        <v>0.694729782717758</v>
      </c>
      <c r="E528">
        <v>3.120723165987432</v>
      </c>
      <c r="F528">
        <v>0.04305482392976275</v>
      </c>
    </row>
    <row r="529" spans="1:6">
      <c r="B529" t="s">
        <v>44</v>
      </c>
      <c r="C529">
        <v>0</v>
      </c>
      <c r="D529">
        <v>0.05130440098927373</v>
      </c>
      <c r="E529">
        <v>0.2698127819535452</v>
      </c>
      <c r="F529">
        <v>3.537390589692134</v>
      </c>
    </row>
    <row r="530" spans="1:6">
      <c r="B530" t="s">
        <v>45</v>
      </c>
      <c r="C530">
        <v>0</v>
      </c>
      <c r="D530">
        <v>0.1081816334099615</v>
      </c>
      <c r="E530">
        <v>0.5875163796111197</v>
      </c>
      <c r="F530">
        <v>-1.4933292178266e-16</v>
      </c>
    </row>
    <row r="533" spans="1:6">
      <c r="A533" t="s">
        <v>262</v>
      </c>
      <c r="B533" t="s">
        <v>263</v>
      </c>
      <c r="C533">
        <v>37.38084170338176</v>
      </c>
    </row>
    <row r="534" spans="1:6">
      <c r="B534" t="s">
        <v>264</v>
      </c>
      <c r="C534">
        <v>18.16379290421363</v>
      </c>
    </row>
    <row r="535" spans="1:6">
      <c r="B535" t="s">
        <v>265</v>
      </c>
      <c r="C535">
        <v>10.46148355768694</v>
      </c>
    </row>
    <row r="536" spans="1:6">
      <c r="B536" t="s">
        <v>266</v>
      </c>
      <c r="C536">
        <v>12.82811623356999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868.0924171374963</v>
      </c>
    </row>
    <row r="539" spans="1:6">
      <c r="B539" t="s">
        <v>269</v>
      </c>
      <c r="C539">
        <v>0.3561256524105785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10.46148355768694</v>
      </c>
      <c r="E541">
        <v>1.739314692233513</v>
      </c>
      <c r="F541">
        <v>8.881784197001252e-16</v>
      </c>
    </row>
    <row r="542" spans="1:6">
      <c r="B542" t="s">
        <v>43</v>
      </c>
      <c r="C542">
        <v>0</v>
      </c>
      <c r="D542">
        <v>10.62552576440422</v>
      </c>
      <c r="E542">
        <v>0.1916058150189094</v>
      </c>
      <c r="F542">
        <v>0.05130440098927373</v>
      </c>
    </row>
    <row r="543" spans="1:6">
      <c r="B543" t="s">
        <v>44</v>
      </c>
      <c r="C543">
        <v>0</v>
      </c>
      <c r="D543">
        <v>0.1640422067172873</v>
      </c>
      <c r="E543">
        <v>8.913774680472333</v>
      </c>
      <c r="F543">
        <v>1.790619093222786</v>
      </c>
    </row>
    <row r="544" spans="1:6">
      <c r="B544" t="s">
        <v>45</v>
      </c>
      <c r="C544">
        <v>0</v>
      </c>
      <c r="D544">
        <v>1</v>
      </c>
      <c r="E544">
        <v>0.166258894605392</v>
      </c>
      <c r="F544">
        <v>8.489985333366083e-17</v>
      </c>
    </row>
    <row r="547" spans="1:6">
      <c r="A547" t="s">
        <v>272</v>
      </c>
      <c r="B547" t="s">
        <v>263</v>
      </c>
      <c r="C547">
        <v>37.38084170338176</v>
      </c>
    </row>
    <row r="548" spans="1:6">
      <c r="B548" t="s">
        <v>264</v>
      </c>
      <c r="C548">
        <v>18.16379290421363</v>
      </c>
    </row>
    <row r="549" spans="1:6">
      <c r="B549" t="s">
        <v>265</v>
      </c>
      <c r="C549">
        <v>10.46148355768694</v>
      </c>
    </row>
    <row r="550" spans="1:6">
      <c r="B550" t="s">
        <v>266</v>
      </c>
      <c r="C550">
        <v>12.82811623356999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868.0924171374963</v>
      </c>
    </row>
    <row r="553" spans="1:6">
      <c r="B553" t="s">
        <v>269</v>
      </c>
      <c r="C553">
        <v>0.3561256524105785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0.9745804173204743</v>
      </c>
      <c r="E555">
        <v>6.074482313993645</v>
      </c>
      <c r="F555">
        <v>-8.881784197001252e-16</v>
      </c>
    </row>
    <row r="556" spans="1:6">
      <c r="B556" t="s">
        <v>43</v>
      </c>
      <c r="C556">
        <v>0</v>
      </c>
      <c r="D556">
        <v>1.025884818309748</v>
      </c>
      <c r="E556">
        <v>5.369714678626716</v>
      </c>
      <c r="F556">
        <v>0.1640422067172873</v>
      </c>
    </row>
    <row r="557" spans="1:6">
      <c r="B557" t="s">
        <v>44</v>
      </c>
      <c r="C557">
        <v>0</v>
      </c>
      <c r="D557">
        <v>0.05130440098927373</v>
      </c>
      <c r="E557">
        <v>0.2698127819535452</v>
      </c>
      <c r="F557">
        <v>6.238524520710933</v>
      </c>
    </row>
    <row r="558" spans="1:6">
      <c r="B558" t="s">
        <v>45</v>
      </c>
      <c r="C558">
        <v>0</v>
      </c>
      <c r="D558">
        <v>0.09315891115695228</v>
      </c>
      <c r="E558">
        <v>0.5806520920763871</v>
      </c>
      <c r="F558">
        <v>-8.489985333366083e-17</v>
      </c>
    </row>
    <row r="561" spans="1:6">
      <c r="A561" t="s">
        <v>273</v>
      </c>
      <c r="B561" t="s">
        <v>274</v>
      </c>
      <c r="C561">
        <v>40.59592982391283</v>
      </c>
    </row>
    <row r="562" spans="1:6">
      <c r="B562" t="s">
        <v>275</v>
      </c>
      <c r="C562">
        <v>16.79663352185251</v>
      </c>
    </row>
    <row r="563" spans="1:6">
      <c r="B563" t="s">
        <v>276</v>
      </c>
      <c r="C563">
        <v>9.620421558431106</v>
      </c>
    </row>
    <row r="564" spans="1:6">
      <c r="B564" t="s">
        <v>277</v>
      </c>
      <c r="C564">
        <v>18.1670971217386</v>
      </c>
    </row>
    <row r="565" spans="1:6">
      <c r="B565" t="s">
        <v>278</v>
      </c>
      <c r="C565">
        <v>2935.63385444333</v>
      </c>
    </row>
    <row r="566" spans="1:6">
      <c r="B566" t="s">
        <v>279</v>
      </c>
      <c r="C566">
        <v>1065.940242629564</v>
      </c>
    </row>
    <row r="567" spans="1:6">
      <c r="B567" t="s">
        <v>280</v>
      </c>
      <c r="C567">
        <v>0.3631039480676971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4.893654869028692</v>
      </c>
      <c r="E569">
        <v>5.580909104248571</v>
      </c>
      <c r="F569">
        <v>8.881784197001252e-16</v>
      </c>
    </row>
    <row r="570" spans="1:6">
      <c r="B570" t="s">
        <v>43</v>
      </c>
      <c r="C570">
        <v>0</v>
      </c>
      <c r="D570">
        <v>4.930582453869315</v>
      </c>
      <c r="E570">
        <v>5.501955472384544</v>
      </c>
      <c r="F570">
        <v>0.1572958057497088</v>
      </c>
    </row>
    <row r="571" spans="1:6">
      <c r="B571" t="s">
        <v>44</v>
      </c>
      <c r="C571">
        <v>0</v>
      </c>
      <c r="D571">
        <v>0.0369275848406226</v>
      </c>
      <c r="E571">
        <v>4.814701237164665</v>
      </c>
      <c r="F571">
        <v>5.738204909998279</v>
      </c>
    </row>
    <row r="572" spans="1:6">
      <c r="B572" t="s">
        <v>45</v>
      </c>
      <c r="C572">
        <v>0</v>
      </c>
      <c r="D572">
        <v>0.5086736417220731</v>
      </c>
      <c r="E572">
        <v>0.5801106604686773</v>
      </c>
      <c r="F572">
        <v>9.232219339928478e-17</v>
      </c>
    </row>
    <row r="575" spans="1:6">
      <c r="A575" t="s">
        <v>284</v>
      </c>
      <c r="B575" t="s">
        <v>274</v>
      </c>
      <c r="C575">
        <v>40.59592982391283</v>
      </c>
    </row>
    <row r="576" spans="1:6">
      <c r="B576" t="s">
        <v>275</v>
      </c>
      <c r="C576">
        <v>16.79663352185251</v>
      </c>
    </row>
    <row r="577" spans="2:6">
      <c r="B577" t="s">
        <v>276</v>
      </c>
      <c r="C577">
        <v>9.620421558431106</v>
      </c>
    </row>
    <row r="578" spans="2:6">
      <c r="B578" t="s">
        <v>277</v>
      </c>
      <c r="C578">
        <v>18.1670971217386</v>
      </c>
    </row>
    <row r="579" spans="2:6">
      <c r="B579" t="s">
        <v>278</v>
      </c>
      <c r="C579">
        <v>2935.63385444333</v>
      </c>
    </row>
    <row r="580" spans="2:6">
      <c r="B580" t="s">
        <v>279</v>
      </c>
      <c r="C580">
        <v>1065.940242629564</v>
      </c>
    </row>
    <row r="581" spans="2:6">
      <c r="B581" t="s">
        <v>280</v>
      </c>
      <c r="C581">
        <v>0.3631039480676971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9.620421558431106</v>
      </c>
      <c r="E583">
        <v>2.873895188192752</v>
      </c>
      <c r="F583">
        <v>1.77635683940025e-15</v>
      </c>
    </row>
    <row r="584" spans="2:6">
      <c r="B584" t="s">
        <v>43</v>
      </c>
      <c r="C584">
        <v>0</v>
      </c>
      <c r="D584">
        <v>9.777717364180814</v>
      </c>
      <c r="E584">
        <v>2.794592001047826</v>
      </c>
      <c r="F584">
        <v>0.0369275848406226</v>
      </c>
    </row>
    <row r="585" spans="2:6">
      <c r="B585" t="s">
        <v>44</v>
      </c>
      <c r="C585">
        <v>0</v>
      </c>
      <c r="D585">
        <v>0.1572958057497088</v>
      </c>
      <c r="E585">
        <v>9.54111837128618</v>
      </c>
      <c r="F585">
        <v>2.910822773033373</v>
      </c>
    </row>
    <row r="586" spans="2:6">
      <c r="B586" t="s">
        <v>45</v>
      </c>
      <c r="C586">
        <v>0</v>
      </c>
      <c r="D586">
        <v>1</v>
      </c>
      <c r="E586">
        <v>0.2987286129550258</v>
      </c>
      <c r="F586">
        <v>1.846443867985696e-16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36.70283827283628</v>
      </c>
      <c r="C2">
        <v>21.07458906054326</v>
      </c>
      <c r="D2">
        <v>17.97392440290974</v>
      </c>
      <c r="E2">
        <v>30.651603774867</v>
      </c>
      <c r="F2">
        <v>11610.615112592</v>
      </c>
      <c r="G2">
        <v>5794.678263252791</v>
      </c>
      <c r="H2">
        <v>0.4990845193867739</v>
      </c>
    </row>
    <row r="3" spans="1:8">
      <c r="A3" t="s">
        <v>71</v>
      </c>
      <c r="B3">
        <v>37.0527456458042</v>
      </c>
      <c r="C3">
        <v>21.0848376296076</v>
      </c>
      <c r="D3">
        <v>15.93528054533119</v>
      </c>
      <c r="E3">
        <v>30.92878090037681</v>
      </c>
      <c r="F3">
        <v>10391.84778439612</v>
      </c>
      <c r="G3">
        <v>5957.779421648486</v>
      </c>
      <c r="H3">
        <v>0.5733128068517699</v>
      </c>
    </row>
    <row r="4" spans="1:8">
      <c r="A4" t="s">
        <v>83</v>
      </c>
      <c r="B4">
        <v>21.95285140827323</v>
      </c>
      <c r="C4">
        <v>23.87114138171358</v>
      </c>
      <c r="D4">
        <v>9.035368405224089</v>
      </c>
      <c r="E4">
        <v>10.45323892773129</v>
      </c>
      <c r="F4">
        <v>2254.602203548062</v>
      </c>
      <c r="G4">
        <v>1203.810019233491</v>
      </c>
      <c r="H4">
        <v>0.5339345527734595</v>
      </c>
    </row>
    <row r="5" spans="1:8">
      <c r="A5" t="s">
        <v>94</v>
      </c>
      <c r="B5">
        <v>27.83104453382811</v>
      </c>
      <c r="C5">
        <v>22.05420352415</v>
      </c>
      <c r="D5">
        <v>13.98491426620565</v>
      </c>
      <c r="E5">
        <v>17.12029653495064</v>
      </c>
      <c r="F5">
        <v>5280.347070000892</v>
      </c>
      <c r="G5">
        <v>2423.229776539526</v>
      </c>
      <c r="H5">
        <v>0.4589148676053061</v>
      </c>
    </row>
    <row r="6" spans="1:8">
      <c r="A6" t="s">
        <v>105</v>
      </c>
      <c r="B6">
        <v>22.25878594172469</v>
      </c>
      <c r="C6">
        <v>23.70276542776477</v>
      </c>
      <c r="D6">
        <v>8.919612393857573</v>
      </c>
      <c r="E6">
        <v>9.813382906728538</v>
      </c>
      <c r="F6">
        <v>2074.740313911415</v>
      </c>
      <c r="G6">
        <v>942.7596251112707</v>
      </c>
      <c r="H6">
        <v>0.4543988559869105</v>
      </c>
    </row>
    <row r="7" spans="1:8">
      <c r="A7" t="s">
        <v>116</v>
      </c>
      <c r="B7">
        <v>28.1448525758543</v>
      </c>
      <c r="C7">
        <v>21.81701126369514</v>
      </c>
      <c r="D7">
        <v>13.8571254986064</v>
      </c>
      <c r="E7">
        <v>16.31902650556985</v>
      </c>
      <c r="F7">
        <v>4933.585441684865</v>
      </c>
      <c r="G7">
        <v>2022.880746999057</v>
      </c>
      <c r="H7">
        <v>0.4100224412670199</v>
      </c>
    </row>
    <row r="8" spans="1:8">
      <c r="A8" t="s">
        <v>127</v>
      </c>
      <c r="B8">
        <v>22.95293634212815</v>
      </c>
      <c r="C8">
        <v>23.45576678098386</v>
      </c>
      <c r="D8">
        <v>8.655835083199538</v>
      </c>
      <c r="E8">
        <v>9.328963541097675</v>
      </c>
      <c r="F8">
        <v>1894.052461755154</v>
      </c>
      <c r="G8">
        <v>763.7619674982018</v>
      </c>
      <c r="H8">
        <v>0.403242245354941</v>
      </c>
    </row>
    <row r="9" spans="1:8">
      <c r="A9" t="s">
        <v>138</v>
      </c>
      <c r="B9">
        <v>28.82797670257206</v>
      </c>
      <c r="C9">
        <v>21.5182287532829</v>
      </c>
      <c r="D9">
        <v>13.54889894993738</v>
      </c>
      <c r="E9">
        <v>15.71914974299365</v>
      </c>
      <c r="F9">
        <v>4582.891494418426</v>
      </c>
      <c r="G9">
        <v>1734.343506833015</v>
      </c>
      <c r="H9">
        <v>0.3784387016243562</v>
      </c>
    </row>
    <row r="10" spans="1:8">
      <c r="A10" t="s">
        <v>149</v>
      </c>
      <c r="B10">
        <v>23.89837934227258</v>
      </c>
      <c r="C10">
        <v>23.1334060623458</v>
      </c>
      <c r="D10">
        <v>8.317427668776963</v>
      </c>
      <c r="E10">
        <v>8.90160178362572</v>
      </c>
      <c r="F10">
        <v>1712.761041617313</v>
      </c>
      <c r="G10">
        <v>629.3154172341841</v>
      </c>
      <c r="H10">
        <v>0.36742744722868</v>
      </c>
    </row>
    <row r="11" spans="1:8">
      <c r="A11" t="s">
        <v>160</v>
      </c>
      <c r="B11">
        <v>29.73164886954034</v>
      </c>
      <c r="C11">
        <v>21.16066589459307</v>
      </c>
      <c r="D11">
        <v>13.15085136819976</v>
      </c>
      <c r="E11">
        <v>15.19788351057367</v>
      </c>
      <c r="F11">
        <v>4229.278756573737</v>
      </c>
      <c r="G11">
        <v>1509.516858146819</v>
      </c>
      <c r="H11">
        <v>0.3569206347064536</v>
      </c>
    </row>
    <row r="12" spans="1:8">
      <c r="A12" t="s">
        <v>171</v>
      </c>
      <c r="B12">
        <v>25.07772584695751</v>
      </c>
      <c r="C12">
        <v>22.72703762815661</v>
      </c>
      <c r="D12">
        <v>7.928734638875003</v>
      </c>
      <c r="E12">
        <v>8.496421407000375</v>
      </c>
      <c r="F12">
        <v>1531.026678619769</v>
      </c>
      <c r="G12">
        <v>523.6592942614706</v>
      </c>
      <c r="H12">
        <v>0.3420314626610902</v>
      </c>
    </row>
    <row r="13" spans="1:8">
      <c r="A13" t="s">
        <v>182</v>
      </c>
      <c r="B13">
        <v>30.82152019456641</v>
      </c>
      <c r="C13">
        <v>20.74021816686038</v>
      </c>
      <c r="D13">
        <v>12.69437910013203</v>
      </c>
      <c r="E13">
        <v>14.71214273019376</v>
      </c>
      <c r="F13">
        <v>3873.474611742791</v>
      </c>
      <c r="G13">
        <v>1327.481438715663</v>
      </c>
      <c r="H13">
        <v>0.3427107627583983</v>
      </c>
    </row>
    <row r="14" spans="1:8">
      <c r="A14" t="s">
        <v>193</v>
      </c>
      <c r="B14">
        <v>26.51873435363778</v>
      </c>
      <c r="C14">
        <v>22.21789765525731</v>
      </c>
      <c r="D14">
        <v>7.499054023323314</v>
      </c>
      <c r="E14">
        <v>8.096419269276705</v>
      </c>
      <c r="F14">
        <v>1348.970442834541</v>
      </c>
      <c r="G14">
        <v>438.7224979920526</v>
      </c>
      <c r="H14">
        <v>0.3252276581169425</v>
      </c>
    </row>
    <row r="15" spans="1:8">
      <c r="A15" t="s">
        <v>204</v>
      </c>
      <c r="B15">
        <v>32.09221946106624</v>
      </c>
      <c r="C15">
        <v>20.24747027156965</v>
      </c>
      <c r="D15">
        <v>12.1959081123486</v>
      </c>
      <c r="E15">
        <v>14.23857405189293</v>
      </c>
      <c r="F15">
        <v>3516.020607688595</v>
      </c>
      <c r="G15">
        <v>1177.285495598608</v>
      </c>
      <c r="H15">
        <v>0.334834640338626</v>
      </c>
    </row>
    <row r="16" spans="1:8">
      <c r="A16" t="s">
        <v>215</v>
      </c>
      <c r="B16">
        <v>28.29316355566702</v>
      </c>
      <c r="C16">
        <v>21.57498970494287</v>
      </c>
      <c r="D16">
        <v>7.028811328075323</v>
      </c>
      <c r="E16">
        <v>7.693471088357092</v>
      </c>
      <c r="F16">
        <v>1166.688209908674</v>
      </c>
      <c r="G16">
        <v>369.9618089131493</v>
      </c>
      <c r="H16">
        <v>0.3171042663935974</v>
      </c>
    </row>
    <row r="17" spans="1:8">
      <c r="A17" t="s">
        <v>226</v>
      </c>
      <c r="B17">
        <v>33.57352134875808</v>
      </c>
      <c r="C17">
        <v>19.66862886780559</v>
      </c>
      <c r="D17">
        <v>11.65815673996446</v>
      </c>
      <c r="E17">
        <v>13.76946036080573</v>
      </c>
      <c r="F17">
        <v>3157.336685184007</v>
      </c>
      <c r="G17">
        <v>1052.734643799862</v>
      </c>
      <c r="H17">
        <v>0.3334248921693663</v>
      </c>
    </row>
    <row r="18" spans="1:8">
      <c r="A18" t="s">
        <v>237</v>
      </c>
      <c r="B18">
        <v>30.52700397158243</v>
      </c>
      <c r="C18">
        <v>20.74805473789815</v>
      </c>
      <c r="D18">
        <v>6.51359485924154</v>
      </c>
      <c r="E18">
        <v>7.28302829196415</v>
      </c>
      <c r="F18">
        <v>984.26065387986</v>
      </c>
      <c r="G18">
        <v>314.7409542385851</v>
      </c>
      <c r="H18">
        <v>0.3197739877113921</v>
      </c>
    </row>
    <row r="19" spans="1:8">
      <c r="A19" t="s">
        <v>248</v>
      </c>
      <c r="B19">
        <v>35.31968061401177</v>
      </c>
      <c r="C19">
        <v>18.98389574247981</v>
      </c>
      <c r="D19">
        <v>11.07868976668884</v>
      </c>
      <c r="E19">
        <v>13.30262870255292</v>
      </c>
      <c r="F19">
        <v>2797.764856895369</v>
      </c>
      <c r="G19">
        <v>950.2773885839329</v>
      </c>
      <c r="H19">
        <v>0.339655917201862</v>
      </c>
    </row>
    <row r="20" spans="1:8">
      <c r="A20" t="s">
        <v>259</v>
      </c>
      <c r="B20">
        <v>33.42228489544674</v>
      </c>
      <c r="C20">
        <v>19.65227807414909</v>
      </c>
      <c r="D20">
        <v>5.947639737423644</v>
      </c>
      <c r="E20">
        <v>6.859419311916348</v>
      </c>
      <c r="F20">
        <v>801.7609626972675</v>
      </c>
      <c r="G20">
        <v>271.6294079488494</v>
      </c>
      <c r="H20">
        <v>0.3387910120181449</v>
      </c>
    </row>
    <row r="21" spans="1:8">
      <c r="A21" t="s">
        <v>270</v>
      </c>
      <c r="B21">
        <v>37.38084170338176</v>
      </c>
      <c r="C21">
        <v>18.16379290421363</v>
      </c>
      <c r="D21">
        <v>10.46148355768694</v>
      </c>
      <c r="E21">
        <v>12.82811623356999</v>
      </c>
      <c r="F21">
        <v>2437.601479313458</v>
      </c>
      <c r="G21">
        <v>868.0924171374963</v>
      </c>
      <c r="H21">
        <v>0.3561256524105785</v>
      </c>
    </row>
    <row r="22" spans="1:8">
      <c r="A22" t="s">
        <v>281</v>
      </c>
      <c r="B22">
        <v>40.59592982391283</v>
      </c>
      <c r="C22">
        <v>16.79663352185251</v>
      </c>
      <c r="D22">
        <v>9.620421558431106</v>
      </c>
      <c r="E22">
        <v>18.1670971217386</v>
      </c>
      <c r="F22">
        <v>2935.63385444333</v>
      </c>
      <c r="G22">
        <v>1065.940242629564</v>
      </c>
      <c r="H22">
        <v>0.3631039480676971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2019-01-24T17:15:02Z</dcterms:created>
  <dcterms:modified xsi:type="dcterms:W3CDTF">2019-01-24T17:15:02Z</dcterms:modified>
</cp:coreProperties>
</file>