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<sst xmlns="http://schemas.openxmlformats.org/spreadsheetml/2006/main" count="987" uniqueCount="285">
  <si>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</si>
  <si>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</si>
  <si>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</si>
  <si>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</si>
  <si>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</si>
  <si>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</si>
  <si>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</si>
  <si>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</si>
  <si>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</si>
  <si>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</si>
  <si>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</si>
  <si>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</si>
  <si>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</si>
  <si>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</si>
  <si>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</si>
  <si>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</si>
  <si>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</si>
  <si>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</si>
  <si>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</si>
  <si>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</si>
  <si>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</si>
  <si>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</si>
  <si>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</si>
  <si>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</si>
  <si>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</si>
  <si>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</si>
  <si>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</si>
  <si>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</si>
  <si>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</si>
  <si>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</si>
  <si>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</si>
  <si>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</si>
  <si>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</si>
  <si>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</si>
  <si>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</si>
  <si>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</si>
  <si>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</si>
  <si>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</si>
  <si>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</si>
  <si>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</si>
  <si>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</si>
  <si>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</si>
  <si>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</si>
  <si>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</si>
  <si>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</si>
  <si>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</si>
  <si>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3776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</si>
  <si>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</si>
  <si>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</si>
  <si>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</si>
  <si>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</si>
  <si>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</si>
  <si>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</si>
  <si>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</si>
  <si>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</si>
  <si>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</si>
  <si>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</si>
  <si>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</si>
  <si>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</si>
  <si>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</si>
  <si>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</si>
  <si>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</si>
  <si>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</si>
  <si>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</si>
  <si>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</si>
  <si>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</si>
  <si>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</si>
  <si>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</si>
  <si>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</si>
  <si>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</si>
  <si>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</si>
  <si>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3777</t>
  </si>
  <si>
    <t>PS0</t>
  </si>
  <si>
    <t>PN11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</si>
  <si>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</si>
  <si>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</si>
  <si>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</si>
  <si>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</si>
  <si>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</si>
  <si>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</si>
  <si>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</si>
  <si>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</si>
  <si>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</si>
  <si>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3778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</si>
  <si>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</si>
  <si>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</si>
  <si>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</si>
  <si>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</si>
  <si>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</si>
  <si>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</si>
  <si>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</si>
  <si>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</si>
  <si>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</si>
  <si>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</si>
  <si>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3779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</si>
  <si>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</si>
  <si>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</si>
  <si>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</si>
  <si>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</si>
  <si>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</si>
  <si>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</si>
  <si>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</si>
  <si>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</si>
  <si>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</si>
  <si>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</si>
  <si>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3780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</si>
  <si>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</si>
  <si>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</si>
  <si>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</si>
  <si>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</si>
  <si>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</si>
  <si>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</si>
  <si>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</si>
  <si>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</si>
  <si>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</si>
  <si>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</si>
  <si>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3781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</si>
  <si>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</si>
  <si>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</si>
  <si>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</si>
  <si>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</si>
  <si>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</si>
  <si>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</si>
  <si>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</si>
  <si>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</si>
  <si>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</si>
  <si>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</si>
  <si>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3782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</si>
  <si>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</si>
  <si>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</si>
  <si>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</si>
  <si>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</si>
  <si>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</si>
  <si>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</si>
  <si>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</si>
  <si>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</si>
  <si>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</si>
  <si>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</si>
  <si>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3783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</si>
  <si>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</si>
  <si>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</si>
  <si>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</si>
  <si>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</si>
  <si>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</si>
  <si>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</si>
  <si>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</si>
  <si>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</si>
  <si>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</si>
  <si>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</si>
  <si>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3784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</si>
  <si>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</si>
  <si>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</si>
  <si>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</si>
  <si>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</si>
  <si>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</si>
  <si>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</si>
  <si>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</si>
  <si>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</si>
  <si>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</si>
  <si>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</si>
  <si>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3785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</si>
  <si>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</si>
  <si>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</si>
  <si>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</si>
  <si>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</si>
  <si>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</si>
  <si>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</si>
  <si>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</si>
  <si>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</si>
  <si>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</si>
  <si>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</si>
  <si>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3786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</si>
  <si>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</si>
  <si>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</si>
  <si>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</si>
  <si>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</si>
  <si>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</si>
  <si>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</si>
  <si>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</si>
  <si>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</si>
  <si>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</si>
  <si>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</si>
  <si>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3787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</si>
  <si>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</si>
  <si>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</si>
  <si>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</si>
  <si>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</si>
  <si>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</si>
  <si>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</si>
  <si>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</si>
  <si>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</si>
  <si>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</si>
  <si>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</si>
  <si>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3788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</si>
  <si>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</si>
  <si>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</si>
  <si>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</si>
  <si>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</si>
  <si>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</si>
  <si>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</si>
  <si>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</si>
  <si>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</si>
  <si>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</si>
  <si>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</si>
  <si>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3789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</si>
  <si>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</si>
  <si>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</si>
  <si>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</si>
  <si>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</si>
  <si>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</si>
  <si>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</si>
  <si>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</si>
  <si>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</si>
  <si>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</si>
  <si>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</si>
  <si>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3790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</si>
  <si>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</si>
  <si>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</si>
  <si>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</si>
  <si>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</si>
  <si>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</si>
  <si>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</si>
  <si>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</si>
  <si>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</si>
  <si>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</si>
  <si>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</si>
  <si>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3791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</si>
  <si>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</si>
  <si>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</si>
  <si>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</si>
  <si>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</si>
  <si>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</si>
  <si>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</si>
  <si>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</si>
  <si>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</si>
  <si>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</si>
  <si>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</si>
  <si>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3792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</si>
  <si>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</si>
  <si>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</si>
  <si>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</si>
  <si>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</si>
  <si>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</si>
  <si>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</si>
  <si>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</si>
  <si>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</si>
  <si>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</si>
  <si>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</si>
  <si>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3793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</si>
  <si>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</si>
  <si>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</si>
  <si>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</si>
  <si>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</si>
  <si>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</si>
  <si>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</si>
  <si>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</si>
  <si>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</si>
  <si>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</si>
  <si>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</si>
  <si>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3794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</si>
  <si>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</si>
  <si>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</si>
  <si>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</si>
  <si>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</si>
  <si>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</si>
  <si>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</si>
  <si>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</si>
  <si>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</si>
  <si>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</si>
  <si>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</si>
  <si>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3795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</si>
  <si>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</si>
  <si>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</si>
  <si>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</si>
  <si>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</si>
  <si>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</si>
  <si>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</si>
  <si>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</si>
  <si>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</si>
  <si>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</si>
  <si>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</si>
  <si>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3796</t>
  </si>
  <si>
    <t>PN10</t>
  </si>
  <si>
    <t>PS10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</si>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</sst>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Main!$B$2:$B$965</c:f>
              <c:numCache>
                <c:formatCode>General</c:formatCode>
                <c:ptCount val="964"/>
                <c:pt idx="0">
                  <c:v>18219218.62304109</c:v>
                </c:pt>
                <c:pt idx="1">
                  <c:v>127633809.1080903</c:v>
                </c:pt>
                <c:pt idx="2">
                  <c:v>119416341.4556431</c:v>
                </c:pt>
                <c:pt idx="3">
                  <c:v>112972096.1066597</c:v>
                </c:pt>
                <c:pt idx="4">
                  <c:v>111210537.113089</c:v>
                </c:pt>
                <c:pt idx="5">
                  <c:v>108006789.4017541</c:v>
                </c:pt>
                <c:pt idx="6">
                  <c:v>106406703.8346502</c:v>
                </c:pt>
                <c:pt idx="7">
                  <c:v>103322308.4891418</c:v>
                </c:pt>
                <c:pt idx="8">
                  <c:v>101780693.6141411</c:v>
                </c:pt>
                <c:pt idx="9">
                  <c:v>98743212.01658626</c:v>
                </c:pt>
                <c:pt idx="10">
                  <c:v>97229193.13688624</c:v>
                </c:pt>
                <c:pt idx="11">
                  <c:v>94214694.55364941</c:v>
                </c:pt>
                <c:pt idx="12">
                  <c:v>92715469.81436247</c:v>
                </c:pt>
                <c:pt idx="13">
                  <c:v>89713614.82252207</c:v>
                </c:pt>
                <c:pt idx="14">
                  <c:v>88223191.97402535</c:v>
                </c:pt>
                <c:pt idx="15">
                  <c:v>85229940.75072652</c:v>
                </c:pt>
                <c:pt idx="16">
                  <c:v>83745060.06519993</c:v>
                </c:pt>
                <c:pt idx="17">
                  <c:v>80758342.28057437</c:v>
                </c:pt>
                <c:pt idx="18">
                  <c:v>79276958.34152377</c:v>
                </c:pt>
                <c:pt idx="19">
                  <c:v>76295127.22171172</c:v>
                </c:pt>
                <c:pt idx="20">
                  <c:v>74816507.15410416</c:v>
                </c:pt>
                <c:pt idx="21">
                  <c:v>71840613.19762331</c:v>
                </c:pt>
                <c:pt idx="22">
                  <c:v>67415616.48843881</c:v>
                </c:pt>
                <c:pt idx="23">
                  <c:v>60921100.05066962</c:v>
                </c:pt>
                <c:pt idx="24">
                  <c:v>58273719.90322951</c:v>
                </c:pt>
                <c:pt idx="25">
                  <c:v>56128490.03479068</c:v>
                </c:pt>
                <c:pt idx="26">
                  <c:v>55842610.57727455</c:v>
                </c:pt>
                <c:pt idx="27">
                  <c:v>55841677.66361049</c:v>
                </c:pt>
                <c:pt idx="28">
                  <c:v>54825518.09562002</c:v>
                </c:pt>
                <c:pt idx="29">
                  <c:v>54813744.69434913</c:v>
                </c:pt>
                <c:pt idx="30">
                  <c:v>53744215.02824143</c:v>
                </c:pt>
                <c:pt idx="31">
                  <c:v>53724523.72007981</c:v>
                </c:pt>
                <c:pt idx="32">
                  <c:v>52593047.7880117</c:v>
                </c:pt>
                <c:pt idx="33">
                  <c:v>52567148.08161977</c:v>
                </c:pt>
                <c:pt idx="34">
                  <c:v>51380535.71294524</c:v>
                </c:pt>
                <c:pt idx="35">
                  <c:v>51349678.87217207</c:v>
                </c:pt>
                <c:pt idx="36">
                  <c:v>50117345.01432166</c:v>
                </c:pt>
                <c:pt idx="37">
                  <c:v>50082619.73298594</c:v>
                </c:pt>
                <c:pt idx="38">
                  <c:v>48814756.44638534</c:v>
                </c:pt>
                <c:pt idx="39">
                  <c:v>48777104.38464106</c:v>
                </c:pt>
                <c:pt idx="40">
                  <c:v>47483459.17419601</c:v>
                </c:pt>
                <c:pt idx="41">
                  <c:v>47443668.59932975</c:v>
                </c:pt>
                <c:pt idx="42">
                  <c:v>46133579.89792531</c:v>
                </c:pt>
                <c:pt idx="43">
                  <c:v>46211565.98249494</c:v>
                </c:pt>
                <c:pt idx="44">
                  <c:v>43776489.58666572</c:v>
                </c:pt>
                <c:pt idx="45">
                  <c:v>41425129.39728651</c:v>
                </c:pt>
                <c:pt idx="46">
                  <c:v>39993730.19732939</c:v>
                </c:pt>
                <c:pt idx="47">
                  <c:v>38888758.48857625</c:v>
                </c:pt>
                <c:pt idx="48">
                  <c:v>37492096.91520758</c:v>
                </c:pt>
                <c:pt idx="49">
                  <c:v>36632273.64141576</c:v>
                </c:pt>
                <c:pt idx="50">
                  <c:v>36079654.40736594</c:v>
                </c:pt>
                <c:pt idx="51">
                  <c:v>35611716.70632173</c:v>
                </c:pt>
                <c:pt idx="52">
                  <c:v>35616352.25006998</c:v>
                </c:pt>
                <c:pt idx="53">
                  <c:v>35524330.51883188</c:v>
                </c:pt>
                <c:pt idx="54">
                  <c:v>35542037.01975051</c:v>
                </c:pt>
                <c:pt idx="55">
                  <c:v>35104583.16057497</c:v>
                </c:pt>
                <c:pt idx="56">
                  <c:v>35128199.01183311</c:v>
                </c:pt>
                <c:pt idx="57">
                  <c:v>34608757.53968139</c:v>
                </c:pt>
                <c:pt idx="58">
                  <c:v>34634287.78850141</c:v>
                </c:pt>
                <c:pt idx="59">
                  <c:v>34055528.16630385</c:v>
                </c:pt>
                <c:pt idx="60">
                  <c:v>34080176.47167888</c:v>
                </c:pt>
                <c:pt idx="61">
                  <c:v>33464848.94029517</c:v>
                </c:pt>
                <c:pt idx="62">
                  <c:v>33486801.49966641</c:v>
                </c:pt>
                <c:pt idx="63">
                  <c:v>32855076.28202901</c:v>
                </c:pt>
                <c:pt idx="64">
                  <c:v>32244457.1635643</c:v>
                </c:pt>
                <c:pt idx="65">
                  <c:v>32006044.67542415</c:v>
                </c:pt>
                <c:pt idx="66">
                  <c:v>32013684.84243436</c:v>
                </c:pt>
                <c:pt idx="67">
                  <c:v>31465666.63459072</c:v>
                </c:pt>
                <c:pt idx="68">
                  <c:v>30917566.54502049</c:v>
                </c:pt>
                <c:pt idx="69">
                  <c:v>29971277.08668575</c:v>
                </c:pt>
                <c:pt idx="70">
                  <c:v>29229782.58854952</c:v>
                </c:pt>
                <c:pt idx="71">
                  <c:v>28683587.55327613</c:v>
                </c:pt>
                <c:pt idx="72">
                  <c:v>28324651.4508573</c:v>
                </c:pt>
                <c:pt idx="73">
                  <c:v>27961661.69544159</c:v>
                </c:pt>
                <c:pt idx="74">
                  <c:v>27766607.06791111</c:v>
                </c:pt>
                <c:pt idx="75">
                  <c:v>27805619.32838097</c:v>
                </c:pt>
                <c:pt idx="76">
                  <c:v>27758779.51405839</c:v>
                </c:pt>
                <c:pt idx="77">
                  <c:v>27782974.72980986</c:v>
                </c:pt>
                <c:pt idx="78">
                  <c:v>27432287.68082577</c:v>
                </c:pt>
                <c:pt idx="79">
                  <c:v>27367960.18777759</c:v>
                </c:pt>
                <c:pt idx="80">
                  <c:v>27409108.86155653</c:v>
                </c:pt>
                <c:pt idx="81">
                  <c:v>26987394.96982626</c:v>
                </c:pt>
                <c:pt idx="82">
                  <c:v>26585943.58691948</c:v>
                </c:pt>
                <c:pt idx="83">
                  <c:v>26473797.31754189</c:v>
                </c:pt>
                <c:pt idx="84">
                  <c:v>26511437.45501988</c:v>
                </c:pt>
                <c:pt idx="85">
                  <c:v>26054939.97855356</c:v>
                </c:pt>
                <c:pt idx="86">
                  <c:v>25650477.56095581</c:v>
                </c:pt>
                <c:pt idx="87">
                  <c:v>25303399.15164563</c:v>
                </c:pt>
                <c:pt idx="88">
                  <c:v>25191714.21142738</c:v>
                </c:pt>
                <c:pt idx="89">
                  <c:v>25173568.61141952</c:v>
                </c:pt>
                <c:pt idx="90">
                  <c:v>24797662.5048607</c:v>
                </c:pt>
                <c:pt idx="91">
                  <c:v>24326672.62061094</c:v>
                </c:pt>
                <c:pt idx="92">
                  <c:v>23922487.29903023</c:v>
                </c:pt>
                <c:pt idx="93">
                  <c:v>23569145.64076118</c:v>
                </c:pt>
                <c:pt idx="94">
                  <c:v>23309603.12411087</c:v>
                </c:pt>
                <c:pt idx="95">
                  <c:v>23043787.28979065</c:v>
                </c:pt>
                <c:pt idx="96">
                  <c:v>22912059.67574526</c:v>
                </c:pt>
                <c:pt idx="97">
                  <c:v>22914021.68164252</c:v>
                </c:pt>
                <c:pt idx="98">
                  <c:v>22851226.01438841</c:v>
                </c:pt>
                <c:pt idx="99">
                  <c:v>22846743.42426716</c:v>
                </c:pt>
                <c:pt idx="100">
                  <c:v>22605921.2983302</c:v>
                </c:pt>
                <c:pt idx="101">
                  <c:v>22426725.1508372</c:v>
                </c:pt>
                <c:pt idx="102">
                  <c:v>22362202.81595816</c:v>
                </c:pt>
                <c:pt idx="103">
                  <c:v>22367623.8051304</c:v>
                </c:pt>
                <c:pt idx="104">
                  <c:v>22103037.43083587</c:v>
                </c:pt>
                <c:pt idx="105">
                  <c:v>21872617.1319598</c:v>
                </c:pt>
                <c:pt idx="106">
                  <c:v>21778368.87925021</c:v>
                </c:pt>
                <c:pt idx="107">
                  <c:v>21770754.63252014</c:v>
                </c:pt>
                <c:pt idx="108">
                  <c:v>21468554.95062906</c:v>
                </c:pt>
                <c:pt idx="109">
                  <c:v>21269693.88917103</c:v>
                </c:pt>
                <c:pt idx="110">
                  <c:v>21181735.11793316</c:v>
                </c:pt>
                <c:pt idx="111">
                  <c:v>21182886.96163506</c:v>
                </c:pt>
                <c:pt idx="112">
                  <c:v>20989240.15938257</c:v>
                </c:pt>
                <c:pt idx="113">
                  <c:v>20730142.51328731</c:v>
                </c:pt>
                <c:pt idx="114">
                  <c:v>20488156.09301982</c:v>
                </c:pt>
                <c:pt idx="115">
                  <c:v>20260501.61036119</c:v>
                </c:pt>
                <c:pt idx="116">
                  <c:v>20082534.54625489</c:v>
                </c:pt>
                <c:pt idx="117">
                  <c:v>19896855.84358333</c:v>
                </c:pt>
                <c:pt idx="118">
                  <c:v>19795408.93367108</c:v>
                </c:pt>
                <c:pt idx="119">
                  <c:v>19708448.97556775</c:v>
                </c:pt>
                <c:pt idx="120">
                  <c:v>19717281.28320797</c:v>
                </c:pt>
                <c:pt idx="121">
                  <c:v>19620916.94847449</c:v>
                </c:pt>
                <c:pt idx="122">
                  <c:v>19617783.20223736</c:v>
                </c:pt>
                <c:pt idx="123">
                  <c:v>19446551.61494021</c:v>
                </c:pt>
                <c:pt idx="124">
                  <c:v>19371585.44837054</c:v>
                </c:pt>
                <c:pt idx="125">
                  <c:v>19372405.83524517</c:v>
                </c:pt>
                <c:pt idx="126">
                  <c:v>19202691.66648111</c:v>
                </c:pt>
                <c:pt idx="127">
                  <c:v>19047156.76067138</c:v>
                </c:pt>
                <c:pt idx="128">
                  <c:v>18985192.28093151</c:v>
                </c:pt>
                <c:pt idx="129">
                  <c:v>18986952.96972871</c:v>
                </c:pt>
                <c:pt idx="130">
                  <c:v>18798683.86364092</c:v>
                </c:pt>
                <c:pt idx="131">
                  <c:v>18678869.31612743</c:v>
                </c:pt>
                <c:pt idx="132">
                  <c:v>18631572.43711903</c:v>
                </c:pt>
                <c:pt idx="133">
                  <c:v>18632962.63593575</c:v>
                </c:pt>
                <c:pt idx="134">
                  <c:v>18518075.56247363</c:v>
                </c:pt>
                <c:pt idx="135">
                  <c:v>18363814.31692837</c:v>
                </c:pt>
                <c:pt idx="136">
                  <c:v>18214089.34870245</c:v>
                </c:pt>
                <c:pt idx="137">
                  <c:v>18064985.22343036</c:v>
                </c:pt>
                <c:pt idx="138">
                  <c:v>17940996.85555894</c:v>
                </c:pt>
                <c:pt idx="139">
                  <c:v>17809697.944593</c:v>
                </c:pt>
                <c:pt idx="140">
                  <c:v>17734109.00129927</c:v>
                </c:pt>
                <c:pt idx="141">
                  <c:v>17670782.57390116</c:v>
                </c:pt>
                <c:pt idx="142">
                  <c:v>17656258.08912822</c:v>
                </c:pt>
                <c:pt idx="143">
                  <c:v>17657636.27350908</c:v>
                </c:pt>
                <c:pt idx="144">
                  <c:v>17595792.89474312</c:v>
                </c:pt>
                <c:pt idx="145">
                  <c:v>17474782.41713174</c:v>
                </c:pt>
                <c:pt idx="146">
                  <c:v>17422531.21736306</c:v>
                </c:pt>
                <c:pt idx="147">
                  <c:v>17423781.63624282</c:v>
                </c:pt>
                <c:pt idx="148">
                  <c:v>17306206.41855015</c:v>
                </c:pt>
                <c:pt idx="149">
                  <c:v>17201805.17173479</c:v>
                </c:pt>
                <c:pt idx="150">
                  <c:v>17132773.82740121</c:v>
                </c:pt>
                <c:pt idx="151">
                  <c:v>17060512.56257122</c:v>
                </c:pt>
                <c:pt idx="152">
                  <c:v>16952684.59631288</c:v>
                </c:pt>
                <c:pt idx="153">
                  <c:v>16876973.99247373</c:v>
                </c:pt>
                <c:pt idx="154">
                  <c:v>16846979.80622192</c:v>
                </c:pt>
                <c:pt idx="155">
                  <c:v>16849018.13183062</c:v>
                </c:pt>
                <c:pt idx="156">
                  <c:v>16778144.26199831</c:v>
                </c:pt>
                <c:pt idx="157">
                  <c:v>16682829.74885033</c:v>
                </c:pt>
                <c:pt idx="158">
                  <c:v>16588792.60243163</c:v>
                </c:pt>
                <c:pt idx="159">
                  <c:v>16491844.11094761</c:v>
                </c:pt>
                <c:pt idx="160">
                  <c:v>16408672.18652392</c:v>
                </c:pt>
                <c:pt idx="161">
                  <c:v>16318387.35706559</c:v>
                </c:pt>
                <c:pt idx="162">
                  <c:v>16263127.3701398</c:v>
                </c:pt>
                <c:pt idx="163">
                  <c:v>16216107.20090026</c:v>
                </c:pt>
                <c:pt idx="164">
                  <c:v>16205228.60410053</c:v>
                </c:pt>
                <c:pt idx="165">
                  <c:v>16205716.75277835</c:v>
                </c:pt>
                <c:pt idx="166">
                  <c:v>16160739.88635558</c:v>
                </c:pt>
                <c:pt idx="167">
                  <c:v>16077045.38866219</c:v>
                </c:pt>
                <c:pt idx="168">
                  <c:v>16042073.25412092</c:v>
                </c:pt>
                <c:pt idx="169">
                  <c:v>15987078.82274935</c:v>
                </c:pt>
                <c:pt idx="170">
                  <c:v>15913429.40470604</c:v>
                </c:pt>
                <c:pt idx="171">
                  <c:v>15840307.46990571</c:v>
                </c:pt>
                <c:pt idx="172">
                  <c:v>15791133.12631076</c:v>
                </c:pt>
                <c:pt idx="173">
                  <c:v>15740093.8768793</c:v>
                </c:pt>
                <c:pt idx="174">
                  <c:v>15667217.71251889</c:v>
                </c:pt>
                <c:pt idx="175">
                  <c:v>15616632.46850583</c:v>
                </c:pt>
                <c:pt idx="176">
                  <c:v>15597482.47096956</c:v>
                </c:pt>
                <c:pt idx="177">
                  <c:v>15598319.22100135</c:v>
                </c:pt>
                <c:pt idx="178">
                  <c:v>15552825.00860725</c:v>
                </c:pt>
                <c:pt idx="179">
                  <c:v>15491659.4565945</c:v>
                </c:pt>
                <c:pt idx="180">
                  <c:v>15430550.27258112</c:v>
                </c:pt>
                <c:pt idx="181">
                  <c:v>15366287.01369513</c:v>
                </c:pt>
                <c:pt idx="182">
                  <c:v>15310086.68543565</c:v>
                </c:pt>
                <c:pt idx="183">
                  <c:v>15247581.38603552</c:v>
                </c:pt>
                <c:pt idx="184">
                  <c:v>15207901.43567752</c:v>
                </c:pt>
                <c:pt idx="185">
                  <c:v>15174521.25011821</c:v>
                </c:pt>
                <c:pt idx="186">
                  <c:v>15164444.70117354</c:v>
                </c:pt>
                <c:pt idx="187">
                  <c:v>15164626.20308798</c:v>
                </c:pt>
                <c:pt idx="188">
                  <c:v>15133964.31966886</c:v>
                </c:pt>
                <c:pt idx="189">
                  <c:v>15075386.04645866</c:v>
                </c:pt>
                <c:pt idx="190">
                  <c:v>15049374.41750667</c:v>
                </c:pt>
                <c:pt idx="191">
                  <c:v>15023899.11605884</c:v>
                </c:pt>
                <c:pt idx="192">
                  <c:v>14984565.60937244</c:v>
                </c:pt>
                <c:pt idx="193">
                  <c:v>14933117.74491298</c:v>
                </c:pt>
                <c:pt idx="194">
                  <c:v>14880155.58476624</c:v>
                </c:pt>
                <c:pt idx="195">
                  <c:v>14843848.64388859</c:v>
                </c:pt>
                <c:pt idx="196">
                  <c:v>14793245.40759581</c:v>
                </c:pt>
                <c:pt idx="197">
                  <c:v>14757432.68681086</c:v>
                </c:pt>
                <c:pt idx="198">
                  <c:v>14743617.03689905</c:v>
                </c:pt>
                <c:pt idx="199">
                  <c:v>14744118.60323681</c:v>
                </c:pt>
                <c:pt idx="200">
                  <c:v>14712552.09176619</c:v>
                </c:pt>
                <c:pt idx="201">
                  <c:v>14670142.70908329</c:v>
                </c:pt>
                <c:pt idx="202">
                  <c:v>14628032.08348147</c:v>
                </c:pt>
                <c:pt idx="203">
                  <c:v>14583292.38019061</c:v>
                </c:pt>
                <c:pt idx="204">
                  <c:v>14543613.97507101</c:v>
                </c:pt>
                <c:pt idx="205">
                  <c:v>14499161.20615401</c:v>
                </c:pt>
                <c:pt idx="206">
                  <c:v>14469920.0117424</c:v>
                </c:pt>
                <c:pt idx="207">
                  <c:v>14445116.78684366</c:v>
                </c:pt>
                <c:pt idx="208">
                  <c:v>14415699.56167113</c:v>
                </c:pt>
                <c:pt idx="209">
                  <c:v>14399986.94140753</c:v>
                </c:pt>
                <c:pt idx="210">
                  <c:v>14400143.12859796</c:v>
                </c:pt>
                <c:pt idx="211">
                  <c:v>14360677.07862007</c:v>
                </c:pt>
                <c:pt idx="212">
                  <c:v>14341746.25274912</c:v>
                </c:pt>
                <c:pt idx="213">
                  <c:v>14323059.9816199</c:v>
                </c:pt>
                <c:pt idx="214">
                  <c:v>14294853.33575569</c:v>
                </c:pt>
                <c:pt idx="215">
                  <c:v>14258710.26961219</c:v>
                </c:pt>
                <c:pt idx="216">
                  <c:v>14221764.90899996</c:v>
                </c:pt>
                <c:pt idx="217">
                  <c:v>14196502.30863914</c:v>
                </c:pt>
                <c:pt idx="218">
                  <c:v>14161214.52298414</c:v>
                </c:pt>
                <c:pt idx="219">
                  <c:v>14136465.78800561</c:v>
                </c:pt>
                <c:pt idx="220">
                  <c:v>14127288.07042927</c:v>
                </c:pt>
                <c:pt idx="221">
                  <c:v>14127688.40890678</c:v>
                </c:pt>
                <c:pt idx="222">
                  <c:v>14106309.89447925</c:v>
                </c:pt>
                <c:pt idx="223">
                  <c:v>14077915.55033438</c:v>
                </c:pt>
                <c:pt idx="224">
                  <c:v>14049203.26332853</c:v>
                </c:pt>
                <c:pt idx="225">
                  <c:v>14018274.66368276</c:v>
                </c:pt>
                <c:pt idx="226">
                  <c:v>13990482.61739241</c:v>
                </c:pt>
                <c:pt idx="227">
                  <c:v>13958707.04614412</c:v>
                </c:pt>
                <c:pt idx="228">
                  <c:v>13937105.91325222</c:v>
                </c:pt>
                <c:pt idx="229">
                  <c:v>13918996.5580955</c:v>
                </c:pt>
                <c:pt idx="230">
                  <c:v>13897360.34767249</c:v>
                </c:pt>
                <c:pt idx="231">
                  <c:v>13886173.4359755</c:v>
                </c:pt>
                <c:pt idx="232">
                  <c:v>13886300.81104808</c:v>
                </c:pt>
                <c:pt idx="233">
                  <c:v>13857940.50334786</c:v>
                </c:pt>
                <c:pt idx="234">
                  <c:v>13843564.96568426</c:v>
                </c:pt>
                <c:pt idx="235">
                  <c:v>13829593.77045415</c:v>
                </c:pt>
                <c:pt idx="236">
                  <c:v>13816136.02349455</c:v>
                </c:pt>
                <c:pt idx="237">
                  <c:v>13796310.69489209</c:v>
                </c:pt>
                <c:pt idx="238">
                  <c:v>13771216.65484104</c:v>
                </c:pt>
                <c:pt idx="239">
                  <c:v>13745134.50562668</c:v>
                </c:pt>
                <c:pt idx="240">
                  <c:v>13720587.25534995</c:v>
                </c:pt>
                <c:pt idx="241">
                  <c:v>13703184.40913855</c:v>
                </c:pt>
                <c:pt idx="242">
                  <c:v>13696607.13988567</c:v>
                </c:pt>
                <c:pt idx="243">
                  <c:v>13696758.83827716</c:v>
                </c:pt>
                <c:pt idx="244">
                  <c:v>13682089.17629283</c:v>
                </c:pt>
                <c:pt idx="245">
                  <c:v>13662167.15803324</c:v>
                </c:pt>
                <c:pt idx="246">
                  <c:v>13642272.29217849</c:v>
                </c:pt>
                <c:pt idx="247">
                  <c:v>13620586.5189698</c:v>
                </c:pt>
                <c:pt idx="248">
                  <c:v>13600885.67026166</c:v>
                </c:pt>
                <c:pt idx="249">
                  <c:v>13578136.75957995</c:v>
                </c:pt>
                <c:pt idx="250">
                  <c:v>13562145.3881143</c:v>
                </c:pt>
                <c:pt idx="251">
                  <c:v>13548574.43323088</c:v>
                </c:pt>
                <c:pt idx="252">
                  <c:v>13532627.87221485</c:v>
                </c:pt>
                <c:pt idx="253">
                  <c:v>13524116.78563403</c:v>
                </c:pt>
                <c:pt idx="254">
                  <c:v>13524372.98475582</c:v>
                </c:pt>
                <c:pt idx="255">
                  <c:v>13503741.67723158</c:v>
                </c:pt>
                <c:pt idx="256">
                  <c:v>13494815.57255402</c:v>
                </c:pt>
                <c:pt idx="257">
                  <c:v>13484371.61885594</c:v>
                </c:pt>
                <c:pt idx="258">
                  <c:v>13474308.17934659</c:v>
                </c:pt>
                <c:pt idx="259">
                  <c:v>13464717.6079342</c:v>
                </c:pt>
                <c:pt idx="260">
                  <c:v>13450813.22031541</c:v>
                </c:pt>
                <c:pt idx="261">
                  <c:v>13433468.82141922</c:v>
                </c:pt>
                <c:pt idx="262">
                  <c:v>13415558.20884369</c:v>
                </c:pt>
                <c:pt idx="263">
                  <c:v>13398639.95457172</c:v>
                </c:pt>
                <c:pt idx="264">
                  <c:v>13386997.84279318</c:v>
                </c:pt>
                <c:pt idx="265">
                  <c:v>13382895.10491715</c:v>
                </c:pt>
                <c:pt idx="266">
                  <c:v>13383114.23919404</c:v>
                </c:pt>
                <c:pt idx="267">
                  <c:v>13373475.40409657</c:v>
                </c:pt>
                <c:pt idx="268">
                  <c:v>13360748.8097281</c:v>
                </c:pt>
                <c:pt idx="269">
                  <c:v>13347636.01067342</c:v>
                </c:pt>
                <c:pt idx="270">
                  <c:v>13333147.9880818</c:v>
                </c:pt>
                <c:pt idx="271">
                  <c:v>13316029.3351562</c:v>
                </c:pt>
                <c:pt idx="272">
                  <c:v>13304201.7343799</c:v>
                </c:pt>
                <c:pt idx="273">
                  <c:v>13294212.48489787</c:v>
                </c:pt>
                <c:pt idx="274">
                  <c:v>13282477.65183983</c:v>
                </c:pt>
                <c:pt idx="275">
                  <c:v>13276233.18721227</c:v>
                </c:pt>
                <c:pt idx="276">
                  <c:v>13265312.1942665</c:v>
                </c:pt>
                <c:pt idx="277">
                  <c:v>13251942.65350131</c:v>
                </c:pt>
                <c:pt idx="278">
                  <c:v>13245247.82145637</c:v>
                </c:pt>
                <c:pt idx="279">
                  <c:v>13237586.09967666</c:v>
                </c:pt>
                <c:pt idx="280">
                  <c:v>13230328.18643248</c:v>
                </c:pt>
                <c:pt idx="281">
                  <c:v>13223552.4198832</c:v>
                </c:pt>
                <c:pt idx="282">
                  <c:v>13213966.9957733</c:v>
                </c:pt>
                <c:pt idx="283">
                  <c:v>13202192.32429155</c:v>
                </c:pt>
                <c:pt idx="284">
                  <c:v>13190115.95701896</c:v>
                </c:pt>
                <c:pt idx="285">
                  <c:v>13178933.27302293</c:v>
                </c:pt>
                <c:pt idx="286">
                  <c:v>13171320.11679962</c:v>
                </c:pt>
                <c:pt idx="287">
                  <c:v>13168550.25477025</c:v>
                </c:pt>
                <c:pt idx="288">
                  <c:v>13168579.87426705</c:v>
                </c:pt>
                <c:pt idx="289">
                  <c:v>13162583.41918391</c:v>
                </c:pt>
                <c:pt idx="290">
                  <c:v>13154244.14416138</c:v>
                </c:pt>
                <c:pt idx="291">
                  <c:v>13146001.50716182</c:v>
                </c:pt>
                <c:pt idx="292">
                  <c:v>13136809.32746506</c:v>
                </c:pt>
                <c:pt idx="293">
                  <c:v>13125348.79011253</c:v>
                </c:pt>
                <c:pt idx="294">
                  <c:v>13117264.93449217</c:v>
                </c:pt>
                <c:pt idx="295">
                  <c:v>13110282.8098495</c:v>
                </c:pt>
                <c:pt idx="296">
                  <c:v>13102131.81446411</c:v>
                </c:pt>
                <c:pt idx="297">
                  <c:v>13097696.51527857</c:v>
                </c:pt>
                <c:pt idx="298">
                  <c:v>13090054.5511597</c:v>
                </c:pt>
                <c:pt idx="299">
                  <c:v>13080723.06987144</c:v>
                </c:pt>
                <c:pt idx="300">
                  <c:v>13075984.73722642</c:v>
                </c:pt>
                <c:pt idx="301">
                  <c:v>13070621.78434315</c:v>
                </c:pt>
                <c:pt idx="302">
                  <c:v>13065607.11539476</c:v>
                </c:pt>
                <c:pt idx="303">
                  <c:v>13060989.86967383</c:v>
                </c:pt>
                <c:pt idx="304">
                  <c:v>13054499.9308537</c:v>
                </c:pt>
                <c:pt idx="305">
                  <c:v>13046622.51797041</c:v>
                </c:pt>
                <c:pt idx="306">
                  <c:v>13038621.46591105</c:v>
                </c:pt>
                <c:pt idx="307">
                  <c:v>13031206.40360324</c:v>
                </c:pt>
                <c:pt idx="308">
                  <c:v>13026448.61213223</c:v>
                </c:pt>
                <c:pt idx="309">
                  <c:v>13024935.8046112</c:v>
                </c:pt>
                <c:pt idx="310">
                  <c:v>13025075.16375774</c:v>
                </c:pt>
                <c:pt idx="311">
                  <c:v>13021357.02400025</c:v>
                </c:pt>
                <c:pt idx="312">
                  <c:v>13016674.4981184</c:v>
                </c:pt>
                <c:pt idx="313">
                  <c:v>13011713.43402265</c:v>
                </c:pt>
                <c:pt idx="314">
                  <c:v>13006234.13192153</c:v>
                </c:pt>
                <c:pt idx="315">
                  <c:v>12998863.64978645</c:v>
                </c:pt>
                <c:pt idx="316">
                  <c:v>12993648.64204152</c:v>
                </c:pt>
                <c:pt idx="317">
                  <c:v>12989286.70933646</c:v>
                </c:pt>
                <c:pt idx="318">
                  <c:v>12984087.12994876</c:v>
                </c:pt>
                <c:pt idx="319">
                  <c:v>12981367.93715311</c:v>
                </c:pt>
                <c:pt idx="320">
                  <c:v>12981303.04140909</c:v>
                </c:pt>
                <c:pt idx="321">
                  <c:v>12974646.16917109</c:v>
                </c:pt>
                <c:pt idx="322">
                  <c:v>12972912.21953577</c:v>
                </c:pt>
                <c:pt idx="323">
                  <c:v>12972889.79634902</c:v>
                </c:pt>
                <c:pt idx="324">
                  <c:v>12968392.8145377</c:v>
                </c:pt>
                <c:pt idx="325">
                  <c:v>12965088.87477382</c:v>
                </c:pt>
                <c:pt idx="326">
                  <c:v>12962093.51066409</c:v>
                </c:pt>
                <c:pt idx="327">
                  <c:v>12957955.05453276</c:v>
                </c:pt>
                <c:pt idx="328">
                  <c:v>12952940.57985569</c:v>
                </c:pt>
                <c:pt idx="329">
                  <c:v>12947784.34956125</c:v>
                </c:pt>
                <c:pt idx="330">
                  <c:v>12942861.03645329</c:v>
                </c:pt>
                <c:pt idx="331">
                  <c:v>12940907.17145349</c:v>
                </c:pt>
                <c:pt idx="332">
                  <c:v>12939722.48851177</c:v>
                </c:pt>
                <c:pt idx="333">
                  <c:v>12939697.9557822</c:v>
                </c:pt>
                <c:pt idx="334">
                  <c:v>12937338.17163283</c:v>
                </c:pt>
                <c:pt idx="335">
                  <c:v>12934078.86242995</c:v>
                </c:pt>
                <c:pt idx="336">
                  <c:v>12930907.8429517</c:v>
                </c:pt>
                <c:pt idx="337">
                  <c:v>12926070.24252666</c:v>
                </c:pt>
                <c:pt idx="338">
                  <c:v>12922780.4836614</c:v>
                </c:pt>
                <c:pt idx="339">
                  <c:v>12919963.83059979</c:v>
                </c:pt>
                <c:pt idx="340">
                  <c:v>12916744.52407463</c:v>
                </c:pt>
                <c:pt idx="341">
                  <c:v>12915058.29114343</c:v>
                </c:pt>
                <c:pt idx="342">
                  <c:v>12915134.97500807</c:v>
                </c:pt>
                <c:pt idx="343">
                  <c:v>12910858.72220707</c:v>
                </c:pt>
                <c:pt idx="344">
                  <c:v>12909178.715434</c:v>
                </c:pt>
                <c:pt idx="345">
                  <c:v>12907979.25467331</c:v>
                </c:pt>
                <c:pt idx="346">
                  <c:v>12907995.62099396</c:v>
                </c:pt>
                <c:pt idx="347">
                  <c:v>12905176.00662537</c:v>
                </c:pt>
                <c:pt idx="348">
                  <c:v>12903152.10032585</c:v>
                </c:pt>
                <c:pt idx="349">
                  <c:v>12901369.3884552</c:v>
                </c:pt>
                <c:pt idx="350">
                  <c:v>12898861.69330817</c:v>
                </c:pt>
                <c:pt idx="351">
                  <c:v>12895852.94364567</c:v>
                </c:pt>
                <c:pt idx="352">
                  <c:v>12892813.97769595</c:v>
                </c:pt>
                <c:pt idx="353">
                  <c:v>12890209.52408361</c:v>
                </c:pt>
                <c:pt idx="354">
                  <c:v>12888785.99540485</c:v>
                </c:pt>
                <c:pt idx="355">
                  <c:v>12888275.98338239</c:v>
                </c:pt>
                <c:pt idx="356">
                  <c:v>12888265.66399758</c:v>
                </c:pt>
                <c:pt idx="357">
                  <c:v>12886959.83349325</c:v>
                </c:pt>
                <c:pt idx="358">
                  <c:v>12885493.06692299</c:v>
                </c:pt>
                <c:pt idx="359">
                  <c:v>12882690.57577474</c:v>
                </c:pt>
                <c:pt idx="360">
                  <c:v>12880868.35146085</c:v>
                </c:pt>
                <c:pt idx="361">
                  <c:v>12879413.47515031</c:v>
                </c:pt>
                <c:pt idx="362">
                  <c:v>12877707.97182635</c:v>
                </c:pt>
                <c:pt idx="363">
                  <c:v>12876900.46923438</c:v>
                </c:pt>
                <c:pt idx="364">
                  <c:v>12876968.60284087</c:v>
                </c:pt>
                <c:pt idx="365">
                  <c:v>12874582.13231242</c:v>
                </c:pt>
                <c:pt idx="366">
                  <c:v>12874030.46609492</c:v>
                </c:pt>
                <c:pt idx="367">
                  <c:v>12874000.43897047</c:v>
                </c:pt>
                <c:pt idx="368">
                  <c:v>12872918.07897664</c:v>
                </c:pt>
                <c:pt idx="369">
                  <c:v>12872223.10599135</c:v>
                </c:pt>
                <c:pt idx="370">
                  <c:v>12872227.88600477</c:v>
                </c:pt>
                <c:pt idx="371">
                  <c:v>12870593.058752</c:v>
                </c:pt>
                <c:pt idx="372">
                  <c:v>12869690.66927004</c:v>
                </c:pt>
                <c:pt idx="373">
                  <c:v>12868455.28264355</c:v>
                </c:pt>
                <c:pt idx="374">
                  <c:v>12866972.837499</c:v>
                </c:pt>
                <c:pt idx="375">
                  <c:v>12865473.40897284</c:v>
                </c:pt>
                <c:pt idx="376">
                  <c:v>12864224.45944376</c:v>
                </c:pt>
                <c:pt idx="377">
                  <c:v>12863698.61511608</c:v>
                </c:pt>
                <c:pt idx="378">
                  <c:v>12863289.09776806</c:v>
                </c:pt>
                <c:pt idx="379">
                  <c:v>12863234.43594021</c:v>
                </c:pt>
                <c:pt idx="380">
                  <c:v>12862802.87829445</c:v>
                </c:pt>
                <c:pt idx="381">
                  <c:v>12862755.42767573</c:v>
                </c:pt>
                <c:pt idx="382">
                  <c:v>12861249.16564798</c:v>
                </c:pt>
                <c:pt idx="383">
                  <c:v>12860488.96902768</c:v>
                </c:pt>
                <c:pt idx="384">
                  <c:v>12859691.06479529</c:v>
                </c:pt>
                <c:pt idx="385">
                  <c:v>12859281.57637371</c:v>
                </c:pt>
                <c:pt idx="386">
                  <c:v>12859351.71828235</c:v>
                </c:pt>
                <c:pt idx="387">
                  <c:v>12858131.10453609</c:v>
                </c:pt>
                <c:pt idx="388">
                  <c:v>12857898.44033155</c:v>
                </c:pt>
                <c:pt idx="389">
                  <c:v>12857886.47326708</c:v>
                </c:pt>
                <c:pt idx="390">
                  <c:v>12857600.81664633</c:v>
                </c:pt>
                <c:pt idx="391">
                  <c:v>12857625.52345074</c:v>
                </c:pt>
                <c:pt idx="392">
                  <c:v>12856932.68427494</c:v>
                </c:pt>
                <c:pt idx="393">
                  <c:v>12856630.55568814</c:v>
                </c:pt>
                <c:pt idx="394">
                  <c:v>12856649.42223235</c:v>
                </c:pt>
                <c:pt idx="395">
                  <c:v>12855858.77173951</c:v>
                </c:pt>
                <c:pt idx="396">
                  <c:v>12855286.16842345</c:v>
                </c:pt>
                <c:pt idx="397">
                  <c:v>12854662.58753675</c:v>
                </c:pt>
                <c:pt idx="398">
                  <c:v>12854081.00189776</c:v>
                </c:pt>
                <c:pt idx="399">
                  <c:v>12853541.8071416</c:v>
                </c:pt>
                <c:pt idx="400">
                  <c:v>12853473.73095622</c:v>
                </c:pt>
                <c:pt idx="401">
                  <c:v>12853512.32521697</c:v>
                </c:pt>
                <c:pt idx="402">
                  <c:v>12853420.90054689</c:v>
                </c:pt>
                <c:pt idx="403">
                  <c:v>12853453.68583974</c:v>
                </c:pt>
                <c:pt idx="404">
                  <c:v>12852948.3827219</c:v>
                </c:pt>
                <c:pt idx="405">
                  <c:v>12852722.50183265</c:v>
                </c:pt>
                <c:pt idx="406">
                  <c:v>12852758.20091596</c:v>
                </c:pt>
                <c:pt idx="407">
                  <c:v>12852477.21614301</c:v>
                </c:pt>
                <c:pt idx="408">
                  <c:v>12852455.8149993</c:v>
                </c:pt>
                <c:pt idx="409">
                  <c:v>12852448.05045206</c:v>
                </c:pt>
                <c:pt idx="410">
                  <c:v>12852090.97870663</c:v>
                </c:pt>
                <c:pt idx="411">
                  <c:v>12852047.99818443</c:v>
                </c:pt>
                <c:pt idx="412">
                  <c:v>12852027.69108872</c:v>
                </c:pt>
                <c:pt idx="413">
                  <c:v>12851891.39680571</c:v>
                </c:pt>
                <c:pt idx="414">
                  <c:v>12851925.63851411</c:v>
                </c:pt>
                <c:pt idx="415">
                  <c:v>12851754.58893245</c:v>
                </c:pt>
                <c:pt idx="416">
                  <c:v>12851807.44837986</c:v>
                </c:pt>
                <c:pt idx="417">
                  <c:v>12851590.77725483</c:v>
                </c:pt>
                <c:pt idx="418">
                  <c:v>12851455.44890311</c:v>
                </c:pt>
                <c:pt idx="419">
                  <c:v>12851428.5588198</c:v>
                </c:pt>
                <c:pt idx="420">
                  <c:v>12851266.88165796</c:v>
                </c:pt>
                <c:pt idx="421">
                  <c:v>12851245.8800941</c:v>
                </c:pt>
                <c:pt idx="422">
                  <c:v>12851319.503612</c:v>
                </c:pt>
                <c:pt idx="423">
                  <c:v>12851339.97950121</c:v>
                </c:pt>
                <c:pt idx="424">
                  <c:v>12851300.93015791</c:v>
                </c:pt>
                <c:pt idx="425">
                  <c:v>12851184.54075924</c:v>
                </c:pt>
                <c:pt idx="426">
                  <c:v>12851257.15297503</c:v>
                </c:pt>
                <c:pt idx="427">
                  <c:v>12851150.41936792</c:v>
                </c:pt>
                <c:pt idx="428">
                  <c:v>12851217.01877557</c:v>
                </c:pt>
                <c:pt idx="429">
                  <c:v>12851155.078884</c:v>
                </c:pt>
                <c:pt idx="430">
                  <c:v>12851149.75293207</c:v>
                </c:pt>
                <c:pt idx="431">
                  <c:v>12851213.94795652</c:v>
                </c:pt>
                <c:pt idx="432">
                  <c:v>12851169.71550935</c:v>
                </c:pt>
                <c:pt idx="433">
                  <c:v>12851151.7121505</c:v>
                </c:pt>
                <c:pt idx="434">
                  <c:v>12851173.72065585</c:v>
                </c:pt>
                <c:pt idx="435">
                  <c:v>12851195.62066101</c:v>
                </c:pt>
                <c:pt idx="436">
                  <c:v>12851182.9138659</c:v>
                </c:pt>
                <c:pt idx="437">
                  <c:v>12851140.32776118</c:v>
                </c:pt>
                <c:pt idx="438">
                  <c:v>12851138.72237771</c:v>
                </c:pt>
                <c:pt idx="439">
                  <c:v>12851199.31044429</c:v>
                </c:pt>
                <c:pt idx="440">
                  <c:v>12851164.98864323</c:v>
                </c:pt>
                <c:pt idx="441">
                  <c:v>12851180.78957691</c:v>
                </c:pt>
                <c:pt idx="442">
                  <c:v>12851171.610518</c:v>
                </c:pt>
                <c:pt idx="443">
                  <c:v>12851214.29672801</c:v>
                </c:pt>
                <c:pt idx="444">
                  <c:v>12851169.29482056</c:v>
                </c:pt>
                <c:pt idx="445">
                  <c:v>12851257.6991117</c:v>
                </c:pt>
                <c:pt idx="446">
                  <c:v>12851176.32197477</c:v>
                </c:pt>
                <c:pt idx="447">
                  <c:v>12851224.68601633</c:v>
                </c:pt>
                <c:pt idx="448">
                  <c:v>12851141.26212324</c:v>
                </c:pt>
                <c:pt idx="449">
                  <c:v>12851154.1933466</c:v>
                </c:pt>
                <c:pt idx="450">
                  <c:v>12851144.45501655</c:v>
                </c:pt>
                <c:pt idx="451">
                  <c:v>12851166.45045875</c:v>
                </c:pt>
                <c:pt idx="452">
                  <c:v>12851119.30032743</c:v>
                </c:pt>
                <c:pt idx="453">
                  <c:v>12851142.63159024</c:v>
                </c:pt>
                <c:pt idx="454">
                  <c:v>12851094.11016764</c:v>
                </c:pt>
                <c:pt idx="455">
                  <c:v>12851102.65038537</c:v>
                </c:pt>
                <c:pt idx="456">
                  <c:v>12851108.57663924</c:v>
                </c:pt>
                <c:pt idx="457">
                  <c:v>12851102.17239391</c:v>
                </c:pt>
                <c:pt idx="458">
                  <c:v>12851108.12769728</c:v>
                </c:pt>
                <c:pt idx="459">
                  <c:v>12851115.38556791</c:v>
                </c:pt>
                <c:pt idx="460">
                  <c:v>12851102.33430219</c:v>
                </c:pt>
                <c:pt idx="461">
                  <c:v>12851106.03571043</c:v>
                </c:pt>
                <c:pt idx="462">
                  <c:v>12851069.54943684</c:v>
                </c:pt>
                <c:pt idx="463">
                  <c:v>12851062.58978173</c:v>
                </c:pt>
                <c:pt idx="464">
                  <c:v>12851043.68720395</c:v>
                </c:pt>
                <c:pt idx="465">
                  <c:v>12851042.54760254</c:v>
                </c:pt>
                <c:pt idx="466">
                  <c:v>12851052.11392896</c:v>
                </c:pt>
                <c:pt idx="467">
                  <c:v>12851041.08254791</c:v>
                </c:pt>
                <c:pt idx="468">
                  <c:v>12851041.75057629</c:v>
                </c:pt>
                <c:pt idx="469">
                  <c:v>12851058.88024128</c:v>
                </c:pt>
                <c:pt idx="470">
                  <c:v>12851065.9043128</c:v>
                </c:pt>
                <c:pt idx="471">
                  <c:v>12851037.53241565</c:v>
                </c:pt>
                <c:pt idx="472">
                  <c:v>12851048.02094688</c:v>
                </c:pt>
                <c:pt idx="473">
                  <c:v>12851065.09244332</c:v>
                </c:pt>
                <c:pt idx="474">
                  <c:v>12851034.80343169</c:v>
                </c:pt>
                <c:pt idx="475">
                  <c:v>12851050.28668806</c:v>
                </c:pt>
                <c:pt idx="476">
                  <c:v>12851055.39944948</c:v>
                </c:pt>
                <c:pt idx="477">
                  <c:v>12851025.73253601</c:v>
                </c:pt>
                <c:pt idx="478">
                  <c:v>12851039.22394761</c:v>
                </c:pt>
                <c:pt idx="479">
                  <c:v>12851021.81851116</c:v>
                </c:pt>
                <c:pt idx="480">
                  <c:v>12851029.91226056</c:v>
                </c:pt>
                <c:pt idx="481">
                  <c:v>12851022.33428619</c:v>
                </c:pt>
                <c:pt idx="482">
                  <c:v>12851023.84666492</c:v>
                </c:pt>
                <c:pt idx="483">
                  <c:v>12851034.25419593</c:v>
                </c:pt>
                <c:pt idx="484">
                  <c:v>12851029.55200726</c:v>
                </c:pt>
                <c:pt idx="485">
                  <c:v>12851025.25732026</c:v>
                </c:pt>
                <c:pt idx="486">
                  <c:v>12851041.74204461</c:v>
                </c:pt>
                <c:pt idx="487">
                  <c:v>12851038.71712826</c:v>
                </c:pt>
                <c:pt idx="488">
                  <c:v>12851039.50489604</c:v>
                </c:pt>
                <c:pt idx="489">
                  <c:v>12851025.81860953</c:v>
                </c:pt>
                <c:pt idx="490">
                  <c:v>12851035.47938593</c:v>
                </c:pt>
                <c:pt idx="491">
                  <c:v>12851021.99688661</c:v>
                </c:pt>
                <c:pt idx="492">
                  <c:v>12851026.01250884</c:v>
                </c:pt>
                <c:pt idx="493">
                  <c:v>12851016.01596342</c:v>
                </c:pt>
                <c:pt idx="494">
                  <c:v>12851020.31835999</c:v>
                </c:pt>
                <c:pt idx="495">
                  <c:v>12851020.03450052</c:v>
                </c:pt>
                <c:pt idx="496">
                  <c:v>12851022.86794964</c:v>
                </c:pt>
                <c:pt idx="497">
                  <c:v>12851015.97007463</c:v>
                </c:pt>
                <c:pt idx="498">
                  <c:v>12851019.72138732</c:v>
                </c:pt>
                <c:pt idx="499">
                  <c:v>12851016.68652833</c:v>
                </c:pt>
                <c:pt idx="500">
                  <c:v>12851015.14207366</c:v>
                </c:pt>
                <c:pt idx="501">
                  <c:v>12851009.71668797</c:v>
                </c:pt>
                <c:pt idx="502">
                  <c:v>12851013.81967592</c:v>
                </c:pt>
                <c:pt idx="503">
                  <c:v>12850999.6317374</c:v>
                </c:pt>
                <c:pt idx="504">
                  <c:v>12850994.23640241</c:v>
                </c:pt>
                <c:pt idx="505">
                  <c:v>12850994.63528349</c:v>
                </c:pt>
                <c:pt idx="506">
                  <c:v>12850988.88200887</c:v>
                </c:pt>
                <c:pt idx="507">
                  <c:v>12850986.54538216</c:v>
                </c:pt>
                <c:pt idx="508">
                  <c:v>12850992.78161898</c:v>
                </c:pt>
                <c:pt idx="509">
                  <c:v>12850988.62032497</c:v>
                </c:pt>
                <c:pt idx="510">
                  <c:v>12850985.41131838</c:v>
                </c:pt>
                <c:pt idx="511">
                  <c:v>12850987.3065587</c:v>
                </c:pt>
                <c:pt idx="512">
                  <c:v>12850987.75991429</c:v>
                </c:pt>
                <c:pt idx="513">
                  <c:v>12850989.75585785</c:v>
                </c:pt>
                <c:pt idx="514">
                  <c:v>12850991.34817248</c:v>
                </c:pt>
                <c:pt idx="515">
                  <c:v>12850986.37129538</c:v>
                </c:pt>
                <c:pt idx="516">
                  <c:v>12850987.19427809</c:v>
                </c:pt>
                <c:pt idx="517">
                  <c:v>12850985.78311155</c:v>
                </c:pt>
                <c:pt idx="518">
                  <c:v>12850991.37068996</c:v>
                </c:pt>
                <c:pt idx="519">
                  <c:v>12850988.40879389</c:v>
                </c:pt>
                <c:pt idx="520">
                  <c:v>12850986.58774145</c:v>
                </c:pt>
                <c:pt idx="521">
                  <c:v>12850989.61571348</c:v>
                </c:pt>
                <c:pt idx="522">
                  <c:v>12850992.51886031</c:v>
                </c:pt>
                <c:pt idx="523">
                  <c:v>12850987.74440712</c:v>
                </c:pt>
                <c:pt idx="524">
                  <c:v>12850992.94764898</c:v>
                </c:pt>
                <c:pt idx="525">
                  <c:v>12850984.97327837</c:v>
                </c:pt>
                <c:pt idx="526">
                  <c:v>12850986.10040081</c:v>
                </c:pt>
                <c:pt idx="527">
                  <c:v>12850985.01643449</c:v>
                </c:pt>
                <c:pt idx="528">
                  <c:v>12850989.3256819</c:v>
                </c:pt>
                <c:pt idx="529">
                  <c:v>12850984.74184301</c:v>
                </c:pt>
                <c:pt idx="530">
                  <c:v>12850984.61088712</c:v>
                </c:pt>
                <c:pt idx="531">
                  <c:v>12850984.44712914</c:v>
                </c:pt>
                <c:pt idx="532">
                  <c:v>12850984.94966062</c:v>
                </c:pt>
                <c:pt idx="533">
                  <c:v>12850985.60401323</c:v>
                </c:pt>
                <c:pt idx="534">
                  <c:v>12850985.75068118</c:v>
                </c:pt>
                <c:pt idx="535">
                  <c:v>12850984.45488383</c:v>
                </c:pt>
                <c:pt idx="536">
                  <c:v>12850984.48855014</c:v>
                </c:pt>
                <c:pt idx="537">
                  <c:v>12850982.67902525</c:v>
                </c:pt>
                <c:pt idx="538">
                  <c:v>12850982.27995862</c:v>
                </c:pt>
                <c:pt idx="539">
                  <c:v>12850984.01054583</c:v>
                </c:pt>
                <c:pt idx="540">
                  <c:v>12850981.85718523</c:v>
                </c:pt>
                <c:pt idx="541">
                  <c:v>12850983.27085423</c:v>
                </c:pt>
                <c:pt idx="542">
                  <c:v>12850982.62649411</c:v>
                </c:pt>
                <c:pt idx="543">
                  <c:v>12850983.14431062</c:v>
                </c:pt>
                <c:pt idx="544">
                  <c:v>12850980.87580925</c:v>
                </c:pt>
                <c:pt idx="545">
                  <c:v>12850981.15304785</c:v>
                </c:pt>
                <c:pt idx="546">
                  <c:v>12850980.78571321</c:v>
                </c:pt>
                <c:pt idx="547">
                  <c:v>12850981.00993199</c:v>
                </c:pt>
                <c:pt idx="548">
                  <c:v>12850981.74686038</c:v>
                </c:pt>
                <c:pt idx="549">
                  <c:v>12850981.85402438</c:v>
                </c:pt>
                <c:pt idx="550">
                  <c:v>12850980.87210327</c:v>
                </c:pt>
                <c:pt idx="551">
                  <c:v>12850980.93519333</c:v>
                </c:pt>
                <c:pt idx="552">
                  <c:v>12850980.20176473</c:v>
                </c:pt>
                <c:pt idx="553">
                  <c:v>12850981.04421872</c:v>
                </c:pt>
                <c:pt idx="554">
                  <c:v>12850978.93433699</c:v>
                </c:pt>
                <c:pt idx="555">
                  <c:v>12850979.78322337</c:v>
                </c:pt>
                <c:pt idx="556">
                  <c:v>12850979.68142638</c:v>
                </c:pt>
                <c:pt idx="557">
                  <c:v>12850980.03511106</c:v>
                </c:pt>
                <c:pt idx="558">
                  <c:v>12850979.87556736</c:v>
                </c:pt>
                <c:pt idx="559">
                  <c:v>12850979.08543778</c:v>
                </c:pt>
                <c:pt idx="560">
                  <c:v>12850979.78923887</c:v>
                </c:pt>
                <c:pt idx="561">
                  <c:v>12850979.25052994</c:v>
                </c:pt>
                <c:pt idx="562">
                  <c:v>12850978.76927483</c:v>
                </c:pt>
                <c:pt idx="563">
                  <c:v>12850979.44121531</c:v>
                </c:pt>
                <c:pt idx="564">
                  <c:v>12850979.86762859</c:v>
                </c:pt>
                <c:pt idx="565">
                  <c:v>12850979.48226621</c:v>
                </c:pt>
                <c:pt idx="566">
                  <c:v>12850979.31952997</c:v>
                </c:pt>
                <c:pt idx="567">
                  <c:v>12850979.00839506</c:v>
                </c:pt>
                <c:pt idx="568">
                  <c:v>12850979.66827078</c:v>
                </c:pt>
                <c:pt idx="569">
                  <c:v>12850979.24588473</c:v>
                </c:pt>
                <c:pt idx="570">
                  <c:v>12850980.30599108</c:v>
                </c:pt>
                <c:pt idx="571">
                  <c:v>12850979.17112536</c:v>
                </c:pt>
                <c:pt idx="572">
                  <c:v>12850979.17195784</c:v>
                </c:pt>
                <c:pt idx="573">
                  <c:v>12850978.95758974</c:v>
                </c:pt>
                <c:pt idx="574">
                  <c:v>12850979.07395587</c:v>
                </c:pt>
                <c:pt idx="575">
                  <c:v>12850978.66449098</c:v>
                </c:pt>
                <c:pt idx="576">
                  <c:v>12850978.56766324</c:v>
                </c:pt>
                <c:pt idx="577">
                  <c:v>12850978.33097557</c:v>
                </c:pt>
                <c:pt idx="578">
                  <c:v>12850978.26837487</c:v>
                </c:pt>
                <c:pt idx="579">
                  <c:v>12850978.02426465</c:v>
                </c:pt>
                <c:pt idx="580">
                  <c:v>12850977.95074941</c:v>
                </c:pt>
                <c:pt idx="581">
                  <c:v>12850978.39111573</c:v>
                </c:pt>
                <c:pt idx="582">
                  <c:v>12850978.01605753</c:v>
                </c:pt>
                <c:pt idx="583">
                  <c:v>12850978.25397974</c:v>
                </c:pt>
                <c:pt idx="584">
                  <c:v>12850977.76865736</c:v>
                </c:pt>
                <c:pt idx="585">
                  <c:v>12850977.67392739</c:v>
                </c:pt>
                <c:pt idx="586">
                  <c:v>12850977.83792376</c:v>
                </c:pt>
                <c:pt idx="587">
                  <c:v>12850977.50057958</c:v>
                </c:pt>
                <c:pt idx="588">
                  <c:v>12850977.34413626</c:v>
                </c:pt>
                <c:pt idx="589">
                  <c:v>12850977.38005353</c:v>
                </c:pt>
                <c:pt idx="590">
                  <c:v>12850977.45529866</c:v>
                </c:pt>
                <c:pt idx="591">
                  <c:v>12850977.86597647</c:v>
                </c:pt>
                <c:pt idx="592">
                  <c:v>12850977.58328079</c:v>
                </c:pt>
                <c:pt idx="593">
                  <c:v>12850977.4422918</c:v>
                </c:pt>
                <c:pt idx="594">
                  <c:v>12850977.22917826</c:v>
                </c:pt>
                <c:pt idx="595">
                  <c:v>12850977.67673702</c:v>
                </c:pt>
                <c:pt idx="596">
                  <c:v>12850977.39275196</c:v>
                </c:pt>
                <c:pt idx="597">
                  <c:v>12850977.67335619</c:v>
                </c:pt>
                <c:pt idx="598">
                  <c:v>12850977.17107441</c:v>
                </c:pt>
                <c:pt idx="599">
                  <c:v>12850977.27957793</c:v>
                </c:pt>
                <c:pt idx="600">
                  <c:v>12850977.14718032</c:v>
                </c:pt>
                <c:pt idx="601">
                  <c:v>12850977.1435874</c:v>
                </c:pt>
                <c:pt idx="602">
                  <c:v>12850977.27005225</c:v>
                </c:pt>
                <c:pt idx="603">
                  <c:v>12850977.04023456</c:v>
                </c:pt>
                <c:pt idx="604">
                  <c:v>12850977.17630265</c:v>
                </c:pt>
                <c:pt idx="605">
                  <c:v>12850977.19409551</c:v>
                </c:pt>
                <c:pt idx="606">
                  <c:v>12850977.18399561</c:v>
                </c:pt>
                <c:pt idx="607">
                  <c:v>12850977.41262307</c:v>
                </c:pt>
                <c:pt idx="608">
                  <c:v>12850977.15300137</c:v>
                </c:pt>
                <c:pt idx="609">
                  <c:v>12850977.39450722</c:v>
                </c:pt>
                <c:pt idx="610">
                  <c:v>12850977.12163757</c:v>
                </c:pt>
                <c:pt idx="611">
                  <c:v>12850977.3255264</c:v>
                </c:pt>
                <c:pt idx="612">
                  <c:v>12850977.03172467</c:v>
                </c:pt>
                <c:pt idx="613">
                  <c:v>12850977.2724822</c:v>
                </c:pt>
                <c:pt idx="614">
                  <c:v>12850977.08191194</c:v>
                </c:pt>
                <c:pt idx="615">
                  <c:v>12850977.48824854</c:v>
                </c:pt>
                <c:pt idx="616">
                  <c:v>12850977.17403945</c:v>
                </c:pt>
                <c:pt idx="617">
                  <c:v>12850977.09792522</c:v>
                </c:pt>
                <c:pt idx="618">
                  <c:v>12850976.97451966</c:v>
                </c:pt>
                <c:pt idx="619">
                  <c:v>12850976.90797327</c:v>
                </c:pt>
                <c:pt idx="620">
                  <c:v>12850977.04298876</c:v>
                </c:pt>
                <c:pt idx="621">
                  <c:v>12850976.91882601</c:v>
                </c:pt>
                <c:pt idx="622">
                  <c:v>12850976.91258459</c:v>
                </c:pt>
                <c:pt idx="623">
                  <c:v>12850976.95013746</c:v>
                </c:pt>
                <c:pt idx="624">
                  <c:v>12850976.99456381</c:v>
                </c:pt>
                <c:pt idx="625">
                  <c:v>12850976.97859604</c:v>
                </c:pt>
                <c:pt idx="626">
                  <c:v>12850976.98816101</c:v>
                </c:pt>
                <c:pt idx="627">
                  <c:v>12850976.95244985</c:v>
                </c:pt>
                <c:pt idx="628">
                  <c:v>12850976.85894237</c:v>
                </c:pt>
                <c:pt idx="629">
                  <c:v>12850976.88812631</c:v>
                </c:pt>
                <c:pt idx="630">
                  <c:v>12850976.87621306</c:v>
                </c:pt>
                <c:pt idx="631">
                  <c:v>12850976.94777036</c:v>
                </c:pt>
                <c:pt idx="632">
                  <c:v>12850976.83394698</c:v>
                </c:pt>
                <c:pt idx="633">
                  <c:v>12850976.85863452</c:v>
                </c:pt>
                <c:pt idx="634">
                  <c:v>12850976.88656022</c:v>
                </c:pt>
                <c:pt idx="635">
                  <c:v>12850976.89180109</c:v>
                </c:pt>
                <c:pt idx="636">
                  <c:v>12850976.82300346</c:v>
                </c:pt>
                <c:pt idx="637">
                  <c:v>12850976.88680051</c:v>
                </c:pt>
                <c:pt idx="638">
                  <c:v>12850976.84198555</c:v>
                </c:pt>
                <c:pt idx="639">
                  <c:v>12850976.86838408</c:v>
                </c:pt>
                <c:pt idx="640">
                  <c:v>12850976.88681667</c:v>
                </c:pt>
                <c:pt idx="641">
                  <c:v>12850976.87118188</c:v>
                </c:pt>
                <c:pt idx="642">
                  <c:v>12850976.76383113</c:v>
                </c:pt>
                <c:pt idx="643">
                  <c:v>12850976.78143222</c:v>
                </c:pt>
                <c:pt idx="644">
                  <c:v>12850976.80948034</c:v>
                </c:pt>
                <c:pt idx="645">
                  <c:v>12850976.78142234</c:v>
                </c:pt>
                <c:pt idx="646">
                  <c:v>12850976.89577443</c:v>
                </c:pt>
                <c:pt idx="647">
                  <c:v>12850976.77109694</c:v>
                </c:pt>
                <c:pt idx="648">
                  <c:v>12850976.78465111</c:v>
                </c:pt>
                <c:pt idx="649">
                  <c:v>12850976.80280064</c:v>
                </c:pt>
                <c:pt idx="650">
                  <c:v>12850976.87732773</c:v>
                </c:pt>
                <c:pt idx="651">
                  <c:v>12850976.74914493</c:v>
                </c:pt>
                <c:pt idx="652">
                  <c:v>12850976.82055861</c:v>
                </c:pt>
                <c:pt idx="653">
                  <c:v>12850976.81191177</c:v>
                </c:pt>
                <c:pt idx="654">
                  <c:v>12850976.80823492</c:v>
                </c:pt>
                <c:pt idx="655">
                  <c:v>12850976.74557099</c:v>
                </c:pt>
                <c:pt idx="656">
                  <c:v>12850976.7826273</c:v>
                </c:pt>
                <c:pt idx="657">
                  <c:v>12850976.74678995</c:v>
                </c:pt>
                <c:pt idx="658">
                  <c:v>12850976.82312474</c:v>
                </c:pt>
                <c:pt idx="659">
                  <c:v>12850976.75736698</c:v>
                </c:pt>
                <c:pt idx="660">
                  <c:v>12850976.74758861</c:v>
                </c:pt>
                <c:pt idx="661">
                  <c:v>12850976.72476438</c:v>
                </c:pt>
                <c:pt idx="662">
                  <c:v>12850976.74050978</c:v>
                </c:pt>
                <c:pt idx="663">
                  <c:v>12850976.77822923</c:v>
                </c:pt>
                <c:pt idx="664">
                  <c:v>12850976.73191149</c:v>
                </c:pt>
                <c:pt idx="665">
                  <c:v>12850976.75454545</c:v>
                </c:pt>
                <c:pt idx="666">
                  <c:v>12850976.72552771</c:v>
                </c:pt>
                <c:pt idx="667">
                  <c:v>12850976.72876325</c:v>
                </c:pt>
                <c:pt idx="668">
                  <c:v>12850976.74805361</c:v>
                </c:pt>
                <c:pt idx="669">
                  <c:v>12850976.72974897</c:v>
                </c:pt>
                <c:pt idx="670">
                  <c:v>12850976.71438552</c:v>
                </c:pt>
                <c:pt idx="671">
                  <c:v>12850976.70580975</c:v>
                </c:pt>
                <c:pt idx="672">
                  <c:v>12850976.70654979</c:v>
                </c:pt>
                <c:pt idx="673">
                  <c:v>12850976.6943234</c:v>
                </c:pt>
                <c:pt idx="674">
                  <c:v>12850976.68815427</c:v>
                </c:pt>
                <c:pt idx="675">
                  <c:v>12850976.68297116</c:v>
                </c:pt>
                <c:pt idx="676">
                  <c:v>12850976.6900465</c:v>
                </c:pt>
                <c:pt idx="677">
                  <c:v>12850976.71336353</c:v>
                </c:pt>
                <c:pt idx="678">
                  <c:v>12850976.69796986</c:v>
                </c:pt>
                <c:pt idx="679">
                  <c:v>12850976.68112835</c:v>
                </c:pt>
                <c:pt idx="680">
                  <c:v>12850976.6921544</c:v>
                </c:pt>
                <c:pt idx="681">
                  <c:v>12850976.69412282</c:v>
                </c:pt>
                <c:pt idx="682">
                  <c:v>12850976.68915412</c:v>
                </c:pt>
                <c:pt idx="683">
                  <c:v>12850976.68604277</c:v>
                </c:pt>
                <c:pt idx="684">
                  <c:v>12850976.69138373</c:v>
                </c:pt>
                <c:pt idx="685">
                  <c:v>12850976.68870001</c:v>
                </c:pt>
                <c:pt idx="686">
                  <c:v>12850976.69355834</c:v>
                </c:pt>
                <c:pt idx="687">
                  <c:v>12850976.6729506</c:v>
                </c:pt>
                <c:pt idx="688">
                  <c:v>12850976.68558906</c:v>
                </c:pt>
                <c:pt idx="689">
                  <c:v>12850976.70468083</c:v>
                </c:pt>
                <c:pt idx="690">
                  <c:v>12850976.67661657</c:v>
                </c:pt>
                <c:pt idx="691">
                  <c:v>12850976.69473566</c:v>
                </c:pt>
                <c:pt idx="692">
                  <c:v>12850976.68525821</c:v>
                </c:pt>
                <c:pt idx="693">
                  <c:v>12850976.68037988</c:v>
                </c:pt>
                <c:pt idx="694">
                  <c:v>12850976.68343097</c:v>
                </c:pt>
                <c:pt idx="695">
                  <c:v>12850976.68026879</c:v>
                </c:pt>
                <c:pt idx="696">
                  <c:v>12850976.67091899</c:v>
                </c:pt>
                <c:pt idx="697">
                  <c:v>12850976.68179977</c:v>
                </c:pt>
                <c:pt idx="698">
                  <c:v>12850976.67097924</c:v>
                </c:pt>
                <c:pt idx="699">
                  <c:v>12850976.68704231</c:v>
                </c:pt>
                <c:pt idx="700">
                  <c:v>12850976.67834918</c:v>
                </c:pt>
                <c:pt idx="701">
                  <c:v>12850976.67671007</c:v>
                </c:pt>
                <c:pt idx="702">
                  <c:v>12850976.67048218</c:v>
                </c:pt>
                <c:pt idx="703">
                  <c:v>12850976.67423024</c:v>
                </c:pt>
                <c:pt idx="704">
                  <c:v>12850976.67433996</c:v>
                </c:pt>
                <c:pt idx="705">
                  <c:v>12850976.67557861</c:v>
                </c:pt>
                <c:pt idx="706">
                  <c:v>12850976.68587695</c:v>
                </c:pt>
                <c:pt idx="707">
                  <c:v>12850976.67331596</c:v>
                </c:pt>
                <c:pt idx="708">
                  <c:v>12850976.67372394</c:v>
                </c:pt>
                <c:pt idx="709">
                  <c:v>12850976.67181623</c:v>
                </c:pt>
                <c:pt idx="710">
                  <c:v>12850976.66598509</c:v>
                </c:pt>
                <c:pt idx="711">
                  <c:v>12850976.66980348</c:v>
                </c:pt>
                <c:pt idx="712">
                  <c:v>12850976.66034184</c:v>
                </c:pt>
                <c:pt idx="713">
                  <c:v>12850976.65909928</c:v>
                </c:pt>
                <c:pt idx="714">
                  <c:v>12850976.66375409</c:v>
                </c:pt>
                <c:pt idx="715">
                  <c:v>12850976.65396854</c:v>
                </c:pt>
                <c:pt idx="716">
                  <c:v>12850976.65799477</c:v>
                </c:pt>
                <c:pt idx="717">
                  <c:v>12850976.65606281</c:v>
                </c:pt>
                <c:pt idx="718">
                  <c:v>12850976.65608853</c:v>
                </c:pt>
                <c:pt idx="719">
                  <c:v>12850976.65278876</c:v>
                </c:pt>
                <c:pt idx="720">
                  <c:v>12850976.65250786</c:v>
                </c:pt>
                <c:pt idx="721">
                  <c:v>12850976.65446027</c:v>
                </c:pt>
                <c:pt idx="722">
                  <c:v>12850976.65389523</c:v>
                </c:pt>
                <c:pt idx="723">
                  <c:v>12850976.65803385</c:v>
                </c:pt>
                <c:pt idx="724">
                  <c:v>12850976.65901631</c:v>
                </c:pt>
                <c:pt idx="725">
                  <c:v>12850976.65300805</c:v>
                </c:pt>
                <c:pt idx="726">
                  <c:v>12850976.65625632</c:v>
                </c:pt>
                <c:pt idx="727">
                  <c:v>12850976.65187503</c:v>
                </c:pt>
                <c:pt idx="728">
                  <c:v>12850976.65304965</c:v>
                </c:pt>
                <c:pt idx="729">
                  <c:v>12850976.6550091</c:v>
                </c:pt>
                <c:pt idx="730">
                  <c:v>12850976.65350312</c:v>
                </c:pt>
                <c:pt idx="731">
                  <c:v>12850976.65386445</c:v>
                </c:pt>
                <c:pt idx="732">
                  <c:v>12850976.65245492</c:v>
                </c:pt>
                <c:pt idx="733">
                  <c:v>12850976.65233357</c:v>
                </c:pt>
                <c:pt idx="734">
                  <c:v>12850976.65478525</c:v>
                </c:pt>
                <c:pt idx="735">
                  <c:v>12850976.65191491</c:v>
                </c:pt>
                <c:pt idx="736">
                  <c:v>12850976.65240469</c:v>
                </c:pt>
                <c:pt idx="737">
                  <c:v>12850976.6542268</c:v>
                </c:pt>
                <c:pt idx="738">
                  <c:v>12850976.65248447</c:v>
                </c:pt>
                <c:pt idx="739">
                  <c:v>12850976.65538625</c:v>
                </c:pt>
                <c:pt idx="740">
                  <c:v>12850976.65224084</c:v>
                </c:pt>
                <c:pt idx="741">
                  <c:v>12850976.65322677</c:v>
                </c:pt>
                <c:pt idx="742">
                  <c:v>12850976.65085399</c:v>
                </c:pt>
                <c:pt idx="743">
                  <c:v>12850976.64991776</c:v>
                </c:pt>
                <c:pt idx="744">
                  <c:v>12850976.6506393</c:v>
                </c:pt>
                <c:pt idx="745">
                  <c:v>12850976.65119218</c:v>
                </c:pt>
                <c:pt idx="746">
                  <c:v>12850976.65220576</c:v>
                </c:pt>
                <c:pt idx="747">
                  <c:v>12850976.6504694</c:v>
                </c:pt>
                <c:pt idx="748">
                  <c:v>12850976.65131498</c:v>
                </c:pt>
                <c:pt idx="749">
                  <c:v>12850976.65154663</c:v>
                </c:pt>
                <c:pt idx="750">
                  <c:v>12850976.64826394</c:v>
                </c:pt>
                <c:pt idx="751">
                  <c:v>12850976.64843054</c:v>
                </c:pt>
                <c:pt idx="752">
                  <c:v>12850976.64629033</c:v>
                </c:pt>
                <c:pt idx="753">
                  <c:v>12850976.64474738</c:v>
                </c:pt>
                <c:pt idx="754">
                  <c:v>12850976.6450716</c:v>
                </c:pt>
                <c:pt idx="755">
                  <c:v>12850976.6419459</c:v>
                </c:pt>
                <c:pt idx="756">
                  <c:v>12850976.64206864</c:v>
                </c:pt>
                <c:pt idx="757">
                  <c:v>12850976.6425551</c:v>
                </c:pt>
                <c:pt idx="758">
                  <c:v>12850976.64239692</c:v>
                </c:pt>
                <c:pt idx="759">
                  <c:v>12850976.64124216</c:v>
                </c:pt>
                <c:pt idx="760">
                  <c:v>12850976.64126865</c:v>
                </c:pt>
                <c:pt idx="761">
                  <c:v>12850976.6410413</c:v>
                </c:pt>
                <c:pt idx="762">
                  <c:v>12850976.64122411</c:v>
                </c:pt>
                <c:pt idx="763">
                  <c:v>12850976.64285767</c:v>
                </c:pt>
                <c:pt idx="764">
                  <c:v>12850976.64087846</c:v>
                </c:pt>
                <c:pt idx="765">
                  <c:v>12850976.64109191</c:v>
                </c:pt>
                <c:pt idx="766">
                  <c:v>12850976.64161393</c:v>
                </c:pt>
                <c:pt idx="767">
                  <c:v>12850976.64011781</c:v>
                </c:pt>
                <c:pt idx="768">
                  <c:v>12850976.64048011</c:v>
                </c:pt>
                <c:pt idx="769">
                  <c:v>12850976.64179138</c:v>
                </c:pt>
                <c:pt idx="770">
                  <c:v>12850976.64054257</c:v>
                </c:pt>
                <c:pt idx="771">
                  <c:v>12850976.64155585</c:v>
                </c:pt>
                <c:pt idx="772">
                  <c:v>12850976.64057914</c:v>
                </c:pt>
                <c:pt idx="773">
                  <c:v>12850976.64081052</c:v>
                </c:pt>
                <c:pt idx="774">
                  <c:v>12850976.64080175</c:v>
                </c:pt>
                <c:pt idx="775">
                  <c:v>12850976.64104186</c:v>
                </c:pt>
                <c:pt idx="776">
                  <c:v>12850976.64000773</c:v>
                </c:pt>
                <c:pt idx="777">
                  <c:v>12850976.64141127</c:v>
                </c:pt>
                <c:pt idx="778">
                  <c:v>12850976.64074662</c:v>
                </c:pt>
                <c:pt idx="779">
                  <c:v>12850976.64017957</c:v>
                </c:pt>
                <c:pt idx="780">
                  <c:v>12850976.64015754</c:v>
                </c:pt>
                <c:pt idx="781">
                  <c:v>12850976.64134204</c:v>
                </c:pt>
                <c:pt idx="782">
                  <c:v>12850976.64077984</c:v>
                </c:pt>
                <c:pt idx="783">
                  <c:v>12850976.64016395</c:v>
                </c:pt>
                <c:pt idx="784">
                  <c:v>12850976.64017976</c:v>
                </c:pt>
                <c:pt idx="785">
                  <c:v>12850976.64019572</c:v>
                </c:pt>
                <c:pt idx="786">
                  <c:v>12850976.63995725</c:v>
                </c:pt>
                <c:pt idx="787">
                  <c:v>12850976.64007863</c:v>
                </c:pt>
                <c:pt idx="788">
                  <c:v>12850976.63964245</c:v>
                </c:pt>
                <c:pt idx="789">
                  <c:v>12850976.63963945</c:v>
                </c:pt>
                <c:pt idx="790">
                  <c:v>12850976.63974097</c:v>
                </c:pt>
                <c:pt idx="791">
                  <c:v>12850976.63971861</c:v>
                </c:pt>
                <c:pt idx="792">
                  <c:v>12850976.63960363</c:v>
                </c:pt>
                <c:pt idx="793">
                  <c:v>12850976.63973288</c:v>
                </c:pt>
                <c:pt idx="794">
                  <c:v>12850976.63939824</c:v>
                </c:pt>
                <c:pt idx="795">
                  <c:v>12850976.63947628</c:v>
                </c:pt>
                <c:pt idx="796">
                  <c:v>12850976.63957516</c:v>
                </c:pt>
                <c:pt idx="797">
                  <c:v>12850976.6396432</c:v>
                </c:pt>
                <c:pt idx="798">
                  <c:v>12850976.63964605</c:v>
                </c:pt>
                <c:pt idx="799">
                  <c:v>12850976.63948355</c:v>
                </c:pt>
                <c:pt idx="800">
                  <c:v>12850976.6396786</c:v>
                </c:pt>
                <c:pt idx="801">
                  <c:v>12850976.63928899</c:v>
                </c:pt>
                <c:pt idx="802">
                  <c:v>12850976.63962826</c:v>
                </c:pt>
                <c:pt idx="803">
                  <c:v>12850976.63946718</c:v>
                </c:pt>
                <c:pt idx="804">
                  <c:v>12850976.63960081</c:v>
                </c:pt>
                <c:pt idx="805">
                  <c:v>12850976.63954082</c:v>
                </c:pt>
                <c:pt idx="806">
                  <c:v>12850976.63955152</c:v>
                </c:pt>
                <c:pt idx="807">
                  <c:v>12850976.63947109</c:v>
                </c:pt>
                <c:pt idx="808">
                  <c:v>12850976.63955438</c:v>
                </c:pt>
                <c:pt idx="809">
                  <c:v>12850976.63934337</c:v>
                </c:pt>
                <c:pt idx="810">
                  <c:v>12850976.63944104</c:v>
                </c:pt>
                <c:pt idx="811">
                  <c:v>12850976.63928626</c:v>
                </c:pt>
                <c:pt idx="812">
                  <c:v>12850976.63926156</c:v>
                </c:pt>
                <c:pt idx="813">
                  <c:v>12850976.63924969</c:v>
                </c:pt>
                <c:pt idx="814">
                  <c:v>12850976.63929415</c:v>
                </c:pt>
                <c:pt idx="815">
                  <c:v>12850976.63932178</c:v>
                </c:pt>
                <c:pt idx="816">
                  <c:v>12850976.63932283</c:v>
                </c:pt>
                <c:pt idx="817">
                  <c:v>12850976.63924784</c:v>
                </c:pt>
                <c:pt idx="818">
                  <c:v>12850976.63928979</c:v>
                </c:pt>
                <c:pt idx="819">
                  <c:v>12850976.63918896</c:v>
                </c:pt>
                <c:pt idx="820">
                  <c:v>12850976.63913548</c:v>
                </c:pt>
                <c:pt idx="821">
                  <c:v>12850976.63910101</c:v>
                </c:pt>
                <c:pt idx="822">
                  <c:v>12850976.63908933</c:v>
                </c:pt>
                <c:pt idx="823">
                  <c:v>12850976.63909797</c:v>
                </c:pt>
                <c:pt idx="824">
                  <c:v>12850976.63907556</c:v>
                </c:pt>
                <c:pt idx="825">
                  <c:v>12850976.63900787</c:v>
                </c:pt>
                <c:pt idx="826">
                  <c:v>12850976.6390563</c:v>
                </c:pt>
                <c:pt idx="827">
                  <c:v>12850976.63910725</c:v>
                </c:pt>
                <c:pt idx="828">
                  <c:v>12850976.63899948</c:v>
                </c:pt>
                <c:pt idx="829">
                  <c:v>12850976.63902026</c:v>
                </c:pt>
                <c:pt idx="830">
                  <c:v>12850976.63905122</c:v>
                </c:pt>
                <c:pt idx="831">
                  <c:v>12850976.63906122</c:v>
                </c:pt>
                <c:pt idx="832">
                  <c:v>12850976.63906541</c:v>
                </c:pt>
                <c:pt idx="833">
                  <c:v>12850976.63901426</c:v>
                </c:pt>
                <c:pt idx="834">
                  <c:v>12850976.63902516</c:v>
                </c:pt>
                <c:pt idx="835">
                  <c:v>12850976.63900562</c:v>
                </c:pt>
                <c:pt idx="836">
                  <c:v>12850976.63905208</c:v>
                </c:pt>
                <c:pt idx="837">
                  <c:v>12850976.63903597</c:v>
                </c:pt>
                <c:pt idx="838">
                  <c:v>12850976.63906793</c:v>
                </c:pt>
                <c:pt idx="839">
                  <c:v>12850976.63903363</c:v>
                </c:pt>
                <c:pt idx="840">
                  <c:v>12850976.63902655</c:v>
                </c:pt>
                <c:pt idx="841">
                  <c:v>12850976.6390745</c:v>
                </c:pt>
                <c:pt idx="842">
                  <c:v>12850976.63902306</c:v>
                </c:pt>
                <c:pt idx="843">
                  <c:v>12850976.63905102</c:v>
                </c:pt>
                <c:pt idx="844">
                  <c:v>12850976.6389964</c:v>
                </c:pt>
                <c:pt idx="845">
                  <c:v>12850976.63901479</c:v>
                </c:pt>
                <c:pt idx="846">
                  <c:v>12850976.63896681</c:v>
                </c:pt>
                <c:pt idx="847">
                  <c:v>12850976.63898432</c:v>
                </c:pt>
                <c:pt idx="848">
                  <c:v>12850976.63896897</c:v>
                </c:pt>
                <c:pt idx="849">
                  <c:v>12850976.63896115</c:v>
                </c:pt>
                <c:pt idx="850">
                  <c:v>12850976.63895454</c:v>
                </c:pt>
                <c:pt idx="851">
                  <c:v>12850976.6389528</c:v>
                </c:pt>
                <c:pt idx="852">
                  <c:v>12850976.63894379</c:v>
                </c:pt>
                <c:pt idx="853">
                  <c:v>12850976.638947</c:v>
                </c:pt>
                <c:pt idx="854">
                  <c:v>12850976.63892722</c:v>
                </c:pt>
                <c:pt idx="855">
                  <c:v>12850976.63893151</c:v>
                </c:pt>
                <c:pt idx="856">
                  <c:v>12850976.63890935</c:v>
                </c:pt>
                <c:pt idx="857">
                  <c:v>12850976.63890043</c:v>
                </c:pt>
                <c:pt idx="858">
                  <c:v>12850976.63890721</c:v>
                </c:pt>
                <c:pt idx="859">
                  <c:v>12850976.63890443</c:v>
                </c:pt>
                <c:pt idx="860">
                  <c:v>12850976.6389253</c:v>
                </c:pt>
                <c:pt idx="861">
                  <c:v>12850976.63890138</c:v>
                </c:pt>
                <c:pt idx="862">
                  <c:v>12850976.63893099</c:v>
                </c:pt>
                <c:pt idx="863">
                  <c:v>12850976.63890581</c:v>
                </c:pt>
                <c:pt idx="864">
                  <c:v>12850976.6389196</c:v>
                </c:pt>
                <c:pt idx="865">
                  <c:v>12850976.63891698</c:v>
                </c:pt>
                <c:pt idx="866">
                  <c:v>12850976.63889963</c:v>
                </c:pt>
                <c:pt idx="867">
                  <c:v>12850976.63891062</c:v>
                </c:pt>
                <c:pt idx="868">
                  <c:v>12850976.63892894</c:v>
                </c:pt>
                <c:pt idx="869">
                  <c:v>12850976.63891289</c:v>
                </c:pt>
                <c:pt idx="870">
                  <c:v>12850976.63890833</c:v>
                </c:pt>
                <c:pt idx="871">
                  <c:v>12850976.63891128</c:v>
                </c:pt>
                <c:pt idx="872">
                  <c:v>12850976.63889781</c:v>
                </c:pt>
                <c:pt idx="873">
                  <c:v>12850976.63890155</c:v>
                </c:pt>
                <c:pt idx="874">
                  <c:v>12850976.63890021</c:v>
                </c:pt>
                <c:pt idx="875">
                  <c:v>12850976.63889981</c:v>
                </c:pt>
                <c:pt idx="876">
                  <c:v>12850976.63889524</c:v>
                </c:pt>
                <c:pt idx="877">
                  <c:v>12850976.63890054</c:v>
                </c:pt>
                <c:pt idx="878">
                  <c:v>12850976.63891604</c:v>
                </c:pt>
                <c:pt idx="879">
                  <c:v>12850976.63889859</c:v>
                </c:pt>
                <c:pt idx="880">
                  <c:v>12850976.63890575</c:v>
                </c:pt>
                <c:pt idx="881">
                  <c:v>12850976.63888775</c:v>
                </c:pt>
                <c:pt idx="882">
                  <c:v>12850976.63890631</c:v>
                </c:pt>
                <c:pt idx="883">
                  <c:v>12850976.63889957</c:v>
                </c:pt>
                <c:pt idx="884">
                  <c:v>12850976.63890958</c:v>
                </c:pt>
                <c:pt idx="885">
                  <c:v>12850976.63889533</c:v>
                </c:pt>
                <c:pt idx="886">
                  <c:v>12850976.63890172</c:v>
                </c:pt>
                <c:pt idx="887">
                  <c:v>12850976.63889829</c:v>
                </c:pt>
                <c:pt idx="888">
                  <c:v>12850976.63889847</c:v>
                </c:pt>
                <c:pt idx="889">
                  <c:v>12850976.63889061</c:v>
                </c:pt>
                <c:pt idx="890">
                  <c:v>12850976.63889384</c:v>
                </c:pt>
                <c:pt idx="891">
                  <c:v>12850976.63889149</c:v>
                </c:pt>
                <c:pt idx="892">
                  <c:v>12850976.63888689</c:v>
                </c:pt>
                <c:pt idx="893">
                  <c:v>12850976.63890267</c:v>
                </c:pt>
                <c:pt idx="894">
                  <c:v>12850976.63888717</c:v>
                </c:pt>
                <c:pt idx="895">
                  <c:v>12850976.63889268</c:v>
                </c:pt>
                <c:pt idx="896">
                  <c:v>12850976.63888382</c:v>
                </c:pt>
                <c:pt idx="897">
                  <c:v>12850976.63887859</c:v>
                </c:pt>
                <c:pt idx="898">
                  <c:v>12850976.63888181</c:v>
                </c:pt>
                <c:pt idx="899">
                  <c:v>12850976.63887799</c:v>
                </c:pt>
                <c:pt idx="900">
                  <c:v>12850976.63888145</c:v>
                </c:pt>
                <c:pt idx="901">
                  <c:v>12850976.63887519</c:v>
                </c:pt>
                <c:pt idx="902">
                  <c:v>12850976.63887695</c:v>
                </c:pt>
                <c:pt idx="903">
                  <c:v>12850976.63887125</c:v>
                </c:pt>
                <c:pt idx="904">
                  <c:v>12850976.63887281</c:v>
                </c:pt>
                <c:pt idx="905">
                  <c:v>12850976.63886485</c:v>
                </c:pt>
                <c:pt idx="906">
                  <c:v>12850976.63886518</c:v>
                </c:pt>
                <c:pt idx="907">
                  <c:v>12850976.63886433</c:v>
                </c:pt>
                <c:pt idx="908">
                  <c:v>12850976.6388718</c:v>
                </c:pt>
                <c:pt idx="909">
                  <c:v>12850976.63886763</c:v>
                </c:pt>
                <c:pt idx="910">
                  <c:v>12850976.63886648</c:v>
                </c:pt>
                <c:pt idx="911">
                  <c:v>12850976.63886736</c:v>
                </c:pt>
                <c:pt idx="912">
                  <c:v>12850976.6388691</c:v>
                </c:pt>
                <c:pt idx="913">
                  <c:v>12850976.63886664</c:v>
                </c:pt>
                <c:pt idx="914">
                  <c:v>12850976.63886503</c:v>
                </c:pt>
                <c:pt idx="915">
                  <c:v>12850976.63886493</c:v>
                </c:pt>
                <c:pt idx="916">
                  <c:v>12850976.63887102</c:v>
                </c:pt>
                <c:pt idx="917">
                  <c:v>12850976.63886548</c:v>
                </c:pt>
                <c:pt idx="918">
                  <c:v>12850976.63887097</c:v>
                </c:pt>
                <c:pt idx="919">
                  <c:v>12850976.63886374</c:v>
                </c:pt>
                <c:pt idx="920">
                  <c:v>12850976.63886659</c:v>
                </c:pt>
                <c:pt idx="921">
                  <c:v>12850976.63886661</c:v>
                </c:pt>
                <c:pt idx="922">
                  <c:v>12850976.63886718</c:v>
                </c:pt>
                <c:pt idx="923">
                  <c:v>12850976.63886362</c:v>
                </c:pt>
                <c:pt idx="924">
                  <c:v>12850976.63886872</c:v>
                </c:pt>
                <c:pt idx="925">
                  <c:v>12850976.6388632</c:v>
                </c:pt>
                <c:pt idx="926">
                  <c:v>12850976.6388678</c:v>
                </c:pt>
                <c:pt idx="927">
                  <c:v>12850976.6388623</c:v>
                </c:pt>
                <c:pt idx="928">
                  <c:v>12850976.63886243</c:v>
                </c:pt>
                <c:pt idx="929">
                  <c:v>12850976.63886299</c:v>
                </c:pt>
                <c:pt idx="930">
                  <c:v>12850976.63886336</c:v>
                </c:pt>
                <c:pt idx="931">
                  <c:v>12850976.63886267</c:v>
                </c:pt>
                <c:pt idx="932">
                  <c:v>12850976.63886245</c:v>
                </c:pt>
                <c:pt idx="933">
                  <c:v>12850976.63886284</c:v>
                </c:pt>
                <c:pt idx="934">
                  <c:v>12850976.63886303</c:v>
                </c:pt>
                <c:pt idx="935">
                  <c:v>12850976.63886173</c:v>
                </c:pt>
                <c:pt idx="936">
                  <c:v>12850976.63886091</c:v>
                </c:pt>
                <c:pt idx="937">
                  <c:v>12850976.63886129</c:v>
                </c:pt>
                <c:pt idx="938">
                  <c:v>12850976.63886034</c:v>
                </c:pt>
                <c:pt idx="939">
                  <c:v>12850976.6388596</c:v>
                </c:pt>
                <c:pt idx="940">
                  <c:v>12850976.63885915</c:v>
                </c:pt>
                <c:pt idx="941">
                  <c:v>12850976.63885896</c:v>
                </c:pt>
                <c:pt idx="942">
                  <c:v>12850976.63885879</c:v>
                </c:pt>
                <c:pt idx="943">
                  <c:v>12850976.63885948</c:v>
                </c:pt>
                <c:pt idx="944">
                  <c:v>12850976.63885894</c:v>
                </c:pt>
                <c:pt idx="945">
                  <c:v>12850976.63885925</c:v>
                </c:pt>
                <c:pt idx="946">
                  <c:v>12850976.63885904</c:v>
                </c:pt>
                <c:pt idx="947">
                  <c:v>12850976.6388593</c:v>
                </c:pt>
                <c:pt idx="948">
                  <c:v>12850976.63885867</c:v>
                </c:pt>
                <c:pt idx="949">
                  <c:v>12850976.63885749</c:v>
                </c:pt>
                <c:pt idx="950">
                  <c:v>12850976.63885741</c:v>
                </c:pt>
                <c:pt idx="951">
                  <c:v>12850976.63885771</c:v>
                </c:pt>
                <c:pt idx="952">
                  <c:v>12850976.63885729</c:v>
                </c:pt>
                <c:pt idx="953">
                  <c:v>12850976.63885835</c:v>
                </c:pt>
                <c:pt idx="954">
                  <c:v>12850976.63885782</c:v>
                </c:pt>
                <c:pt idx="955">
                  <c:v>12850976.63885756</c:v>
                </c:pt>
                <c:pt idx="956">
                  <c:v>12850976.63885753</c:v>
                </c:pt>
                <c:pt idx="957">
                  <c:v>12850976.6388576</c:v>
                </c:pt>
                <c:pt idx="958">
                  <c:v>12850976.63885749</c:v>
                </c:pt>
                <c:pt idx="959">
                  <c:v>12850976.63885821</c:v>
                </c:pt>
                <c:pt idx="960">
                  <c:v>12850976.63885757</c:v>
                </c:pt>
                <c:pt idx="961">
                  <c:v>12850976.6388578</c:v>
                </c:pt>
                <c:pt idx="962">
                  <c:v>12850976.63885761</c:v>
                </c:pt>
                <c:pt idx="963">
                  <c:v>12850976.63885831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Main!$C$2:$C$965</c:f>
              <c:numCache>
                <c:formatCode>General</c:formatCode>
                <c:ptCount val="964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514235.2625335805</c:v>
                </c:pt>
                <c:pt idx="24">
                  <c:v>521576.1124302153</c:v>
                </c:pt>
                <c:pt idx="25">
                  <c:v>528984.1694170288</c:v>
                </c:pt>
                <c:pt idx="26">
                  <c:v>529024.8479167453</c:v>
                </c:pt>
                <c:pt idx="27">
                  <c:v>529537.9775024109</c:v>
                </c:pt>
                <c:pt idx="28">
                  <c:v>531987.4178708827</c:v>
                </c:pt>
                <c:pt idx="29">
                  <c:v>532423.1529576062</c:v>
                </c:pt>
                <c:pt idx="30">
                  <c:v>535028.6715691641</c:v>
                </c:pt>
                <c:pt idx="31">
                  <c:v>535397.2778959081</c:v>
                </c:pt>
                <c:pt idx="32">
                  <c:v>538417.8242215987</c:v>
                </c:pt>
                <c:pt idx="33">
                  <c:v>538719.6190696616</c:v>
                </c:pt>
                <c:pt idx="34">
                  <c:v>542299.7732621994</c:v>
                </c:pt>
                <c:pt idx="35">
                  <c:v>542533.9478132767</c:v>
                </c:pt>
                <c:pt idx="36">
                  <c:v>546773.0520086889</c:v>
                </c:pt>
                <c:pt idx="37">
                  <c:v>546938.5318882051</c:v>
                </c:pt>
                <c:pt idx="38">
                  <c:v>551917.0941677638</c:v>
                </c:pt>
                <c:pt idx="39">
                  <c:v>552013.0971394459</c:v>
                </c:pt>
                <c:pt idx="40">
                  <c:v>557804.4468101113</c:v>
                </c:pt>
                <c:pt idx="41">
                  <c:v>557830.809018613</c:v>
                </c:pt>
                <c:pt idx="42">
                  <c:v>564503.4111273816</c:v>
                </c:pt>
                <c:pt idx="43">
                  <c:v>564380.9830794209</c:v>
                </c:pt>
                <c:pt idx="44">
                  <c:v>576787.5538518875</c:v>
                </c:pt>
                <c:pt idx="45">
                  <c:v>591122.0257623643</c:v>
                </c:pt>
                <c:pt idx="46">
                  <c:v>602493.8995909874</c:v>
                </c:pt>
                <c:pt idx="47">
                  <c:v>612554.4918967636</c:v>
                </c:pt>
                <c:pt idx="48">
                  <c:v>623117.6582275194</c:v>
                </c:pt>
                <c:pt idx="49">
                  <c:v>632932.3227561415</c:v>
                </c:pt>
                <c:pt idx="50">
                  <c:v>640247.4435941641</c:v>
                </c:pt>
                <c:pt idx="51">
                  <c:v>644978.1286242877</c:v>
                </c:pt>
                <c:pt idx="52">
                  <c:v>645458.4181465898</c:v>
                </c:pt>
                <c:pt idx="53">
                  <c:v>646825.7944823869</c:v>
                </c:pt>
                <c:pt idx="54">
                  <c:v>647200.5934672916</c:v>
                </c:pt>
                <c:pt idx="55">
                  <c:v>652670.2649188177</c:v>
                </c:pt>
                <c:pt idx="56">
                  <c:v>652954.3833082942</c:v>
                </c:pt>
                <c:pt idx="57">
                  <c:v>659004.352168519</c:v>
                </c:pt>
                <c:pt idx="58">
                  <c:v>659197.3775854808</c:v>
                </c:pt>
                <c:pt idx="59">
                  <c:v>665744.5280700861</c:v>
                </c:pt>
                <c:pt idx="60">
                  <c:v>665844.7503906431</c:v>
                </c:pt>
                <c:pt idx="61">
                  <c:v>672785.5081557967</c:v>
                </c:pt>
                <c:pt idx="62">
                  <c:v>672791.1613701882</c:v>
                </c:pt>
                <c:pt idx="63">
                  <c:v>680011.7572017343</c:v>
                </c:pt>
                <c:pt idx="64">
                  <c:v>687265.6901270163</c:v>
                </c:pt>
                <c:pt idx="65">
                  <c:v>690119.8724384342</c:v>
                </c:pt>
                <c:pt idx="66">
                  <c:v>689938.9525456345</c:v>
                </c:pt>
                <c:pt idx="67">
                  <c:v>696821.5992899748</c:v>
                </c:pt>
                <c:pt idx="68">
                  <c:v>703550.0858048869</c:v>
                </c:pt>
                <c:pt idx="69">
                  <c:v>718338.6898852144</c:v>
                </c:pt>
                <c:pt idx="70">
                  <c:v>733402.9524882183</c:v>
                </c:pt>
                <c:pt idx="71">
                  <c:v>743522.7082044773</c:v>
                </c:pt>
                <c:pt idx="72">
                  <c:v>750424.9102401533</c:v>
                </c:pt>
                <c:pt idx="73">
                  <c:v>757980.3108799832</c:v>
                </c:pt>
                <c:pt idx="74">
                  <c:v>762661.2817589381</c:v>
                </c:pt>
                <c:pt idx="75">
                  <c:v>762027.9116056646</c:v>
                </c:pt>
                <c:pt idx="76">
                  <c:v>763451.3344310819</c:v>
                </c:pt>
                <c:pt idx="77">
                  <c:v>762822.7966398238</c:v>
                </c:pt>
                <c:pt idx="78">
                  <c:v>769176.31222827</c:v>
                </c:pt>
                <c:pt idx="79">
                  <c:v>770978.1639480151</c:v>
                </c:pt>
                <c:pt idx="80">
                  <c:v>770424.526558685</c:v>
                </c:pt>
                <c:pt idx="81">
                  <c:v>778550.2304119817</c:v>
                </c:pt>
                <c:pt idx="82">
                  <c:v>787299.3188917115</c:v>
                </c:pt>
                <c:pt idx="83">
                  <c:v>790761.1406549128</c:v>
                </c:pt>
                <c:pt idx="84">
                  <c:v>790440.3367535393</c:v>
                </c:pt>
                <c:pt idx="85">
                  <c:v>800195.3624195865</c:v>
                </c:pt>
                <c:pt idx="86">
                  <c:v>810425.8651574063</c:v>
                </c:pt>
                <c:pt idx="87">
                  <c:v>820370.294874354</c:v>
                </c:pt>
                <c:pt idx="88">
                  <c:v>824746.9862124433</c:v>
                </c:pt>
                <c:pt idx="89">
                  <c:v>824715.2861123646</c:v>
                </c:pt>
                <c:pt idx="90">
                  <c:v>835955.7501364851</c:v>
                </c:pt>
                <c:pt idx="91">
                  <c:v>851036.7739967882</c:v>
                </c:pt>
                <c:pt idx="92">
                  <c:v>862193.8994478927</c:v>
                </c:pt>
                <c:pt idx="93">
                  <c:v>873792.7627847886</c:v>
                </c:pt>
                <c:pt idx="94">
                  <c:v>882929.2463755806</c:v>
                </c:pt>
                <c:pt idx="95">
                  <c:v>892292.4763052969</c:v>
                </c:pt>
                <c:pt idx="96">
                  <c:v>897214.1465809287</c:v>
                </c:pt>
                <c:pt idx="97">
                  <c:v>897548.2560372008</c:v>
                </c:pt>
                <c:pt idx="98">
                  <c:v>899794.1481129854</c:v>
                </c:pt>
                <c:pt idx="99">
                  <c:v>899609.0874824685</c:v>
                </c:pt>
                <c:pt idx="100">
                  <c:v>909837.4805893057</c:v>
                </c:pt>
                <c:pt idx="101">
                  <c:v>918148.7754267799</c:v>
                </c:pt>
                <c:pt idx="102">
                  <c:v>921307.807407724</c:v>
                </c:pt>
                <c:pt idx="103">
                  <c:v>921014.4954380705</c:v>
                </c:pt>
                <c:pt idx="104">
                  <c:v>932622.7769240475</c:v>
                </c:pt>
                <c:pt idx="105">
                  <c:v>942343.2984153362</c:v>
                </c:pt>
                <c:pt idx="106">
                  <c:v>946577.0843922609</c:v>
                </c:pt>
                <c:pt idx="107">
                  <c:v>947246.5152474107</c:v>
                </c:pt>
                <c:pt idx="108">
                  <c:v>961232.6942432857</c:v>
                </c:pt>
                <c:pt idx="109">
                  <c:v>969902.9145743169</c:v>
                </c:pt>
                <c:pt idx="110">
                  <c:v>973357.5409299514</c:v>
                </c:pt>
                <c:pt idx="111">
                  <c:v>972754.3460033557</c:v>
                </c:pt>
                <c:pt idx="112">
                  <c:v>982295.4060781677</c:v>
                </c:pt>
                <c:pt idx="113">
                  <c:v>994544.547144984</c:v>
                </c:pt>
                <c:pt idx="114">
                  <c:v>1009312.958522219</c:v>
                </c:pt>
                <c:pt idx="115">
                  <c:v>1022674.331980681</c:v>
                </c:pt>
                <c:pt idx="116">
                  <c:v>1033409.54348467</c:v>
                </c:pt>
                <c:pt idx="117">
                  <c:v>1045205.19167507</c:v>
                </c:pt>
                <c:pt idx="118">
                  <c:v>1051512.377602839</c:v>
                </c:pt>
                <c:pt idx="119">
                  <c:v>1056327.141631332</c:v>
                </c:pt>
                <c:pt idx="120">
                  <c:v>1055864.126659434</c:v>
                </c:pt>
                <c:pt idx="121">
                  <c:v>1062047.881112546</c:v>
                </c:pt>
                <c:pt idx="122">
                  <c:v>1062429.519618289</c:v>
                </c:pt>
                <c:pt idx="123">
                  <c:v>1072887.369451125</c:v>
                </c:pt>
                <c:pt idx="124">
                  <c:v>1078154.922108904</c:v>
                </c:pt>
                <c:pt idx="125">
                  <c:v>1078029.724761366</c:v>
                </c:pt>
                <c:pt idx="126">
                  <c:v>1089161.713903252</c:v>
                </c:pt>
                <c:pt idx="127">
                  <c:v>1100281.231876005</c:v>
                </c:pt>
                <c:pt idx="128">
                  <c:v>1104897.809542289</c:v>
                </c:pt>
                <c:pt idx="129">
                  <c:v>1105207.846129466</c:v>
                </c:pt>
                <c:pt idx="130">
                  <c:v>1118699.140756454</c:v>
                </c:pt>
                <c:pt idx="131">
                  <c:v>1128964.7491743</c:v>
                </c:pt>
                <c:pt idx="132">
                  <c:v>1133963.60459051</c:v>
                </c:pt>
                <c:pt idx="133">
                  <c:v>1134506.338916127</c:v>
                </c:pt>
                <c:pt idx="134">
                  <c:v>1143729.700785794</c:v>
                </c:pt>
                <c:pt idx="135">
                  <c:v>1158085.490165123</c:v>
                </c:pt>
                <c:pt idx="136">
                  <c:v>1169566.038847909</c:v>
                </c:pt>
                <c:pt idx="137">
                  <c:v>1182385.151799291</c:v>
                </c:pt>
                <c:pt idx="138">
                  <c:v>1193519.772345776</c:v>
                </c:pt>
                <c:pt idx="139">
                  <c:v>1205445.910699142</c:v>
                </c:pt>
                <c:pt idx="140">
                  <c:v>1212849.746868919</c:v>
                </c:pt>
                <c:pt idx="141">
                  <c:v>1219967.914462844</c:v>
                </c:pt>
                <c:pt idx="142">
                  <c:v>1221704.844077104</c:v>
                </c:pt>
                <c:pt idx="143">
                  <c:v>1221874.130318651</c:v>
                </c:pt>
                <c:pt idx="144">
                  <c:v>1228000.706555309</c:v>
                </c:pt>
                <c:pt idx="145">
                  <c:v>1240986.53132876</c:v>
                </c:pt>
                <c:pt idx="146">
                  <c:v>1246560.792052323</c:v>
                </c:pt>
                <c:pt idx="147">
                  <c:v>1246623.288549824</c:v>
                </c:pt>
                <c:pt idx="148">
                  <c:v>1259623.897851114</c:v>
                </c:pt>
                <c:pt idx="149">
                  <c:v>1271262.185545782</c:v>
                </c:pt>
                <c:pt idx="150">
                  <c:v>1279232.606832926</c:v>
                </c:pt>
                <c:pt idx="151">
                  <c:v>1287264.885627361</c:v>
                </c:pt>
                <c:pt idx="152">
                  <c:v>1300448.745755365</c:v>
                </c:pt>
                <c:pt idx="153">
                  <c:v>1308559.209470105</c:v>
                </c:pt>
                <c:pt idx="154">
                  <c:v>1310850.982256319</c:v>
                </c:pt>
                <c:pt idx="155">
                  <c:v>1310168.520072392</c:v>
                </c:pt>
                <c:pt idx="156">
                  <c:v>1318767.002870679</c:v>
                </c:pt>
                <c:pt idx="157">
                  <c:v>1329160.189658659</c:v>
                </c:pt>
                <c:pt idx="158">
                  <c:v>1342866.935050869</c:v>
                </c:pt>
                <c:pt idx="159">
                  <c:v>1356468.364928405</c:v>
                </c:pt>
                <c:pt idx="160">
                  <c:v>1368395.056413396</c:v>
                </c:pt>
                <c:pt idx="161">
                  <c:v>1381928.772866891</c:v>
                </c:pt>
                <c:pt idx="162">
                  <c:v>1390006.355267707</c:v>
                </c:pt>
                <c:pt idx="163">
                  <c:v>1396087.886523111</c:v>
                </c:pt>
                <c:pt idx="164">
                  <c:v>1397710.820106915</c:v>
                </c:pt>
                <c:pt idx="165">
                  <c:v>1397449.750091395</c:v>
                </c:pt>
                <c:pt idx="166">
                  <c:v>1404173.81086987</c:v>
                </c:pt>
                <c:pt idx="167">
                  <c:v>1416731.492600274</c:v>
                </c:pt>
                <c:pt idx="168">
                  <c:v>1422198.309871306</c:v>
                </c:pt>
                <c:pt idx="169">
                  <c:v>1430584.34212969</c:v>
                </c:pt>
                <c:pt idx="170">
                  <c:v>1442231.233904188</c:v>
                </c:pt>
                <c:pt idx="171">
                  <c:v>1454365.928184383</c:v>
                </c:pt>
                <c:pt idx="172">
                  <c:v>1462746.470115646</c:v>
                </c:pt>
                <c:pt idx="173">
                  <c:v>1471929.322169944</c:v>
                </c:pt>
                <c:pt idx="174">
                  <c:v>1484463.854379875</c:v>
                </c:pt>
                <c:pt idx="175">
                  <c:v>1494787.899130216</c:v>
                </c:pt>
                <c:pt idx="176">
                  <c:v>1499844.142914797</c:v>
                </c:pt>
                <c:pt idx="177">
                  <c:v>1500282.972122206</c:v>
                </c:pt>
                <c:pt idx="178">
                  <c:v>1508848.893623315</c:v>
                </c:pt>
                <c:pt idx="179">
                  <c:v>1522476.082807864</c:v>
                </c:pt>
                <c:pt idx="180">
                  <c:v>1533066.356472288</c:v>
                </c:pt>
                <c:pt idx="181">
                  <c:v>1545423.851405791</c:v>
                </c:pt>
                <c:pt idx="182">
                  <c:v>1556589.759619109</c:v>
                </c:pt>
                <c:pt idx="183">
                  <c:v>1569019.699332254</c:v>
                </c:pt>
                <c:pt idx="184">
                  <c:v>1577479.986890385</c:v>
                </c:pt>
                <c:pt idx="185">
                  <c:v>1585654.356875579</c:v>
                </c:pt>
                <c:pt idx="186">
                  <c:v>1588444.05984416</c:v>
                </c:pt>
                <c:pt idx="187">
                  <c:v>1588521.63915374</c:v>
                </c:pt>
                <c:pt idx="188">
                  <c:v>1595318.223232547</c:v>
                </c:pt>
                <c:pt idx="189">
                  <c:v>1608834.043902782</c:v>
                </c:pt>
                <c:pt idx="190">
                  <c:v>1615168.288333684</c:v>
                </c:pt>
                <c:pt idx="191">
                  <c:v>1621202.314811087</c:v>
                </c:pt>
                <c:pt idx="192">
                  <c:v>1630891.877573383</c:v>
                </c:pt>
                <c:pt idx="193">
                  <c:v>1643633.589494492</c:v>
                </c:pt>
                <c:pt idx="194">
                  <c:v>1656678.729873283</c:v>
                </c:pt>
                <c:pt idx="195">
                  <c:v>1665526.148709188</c:v>
                </c:pt>
                <c:pt idx="196">
                  <c:v>1679026.680645091</c:v>
                </c:pt>
                <c:pt idx="197">
                  <c:v>1687304.77600468</c:v>
                </c:pt>
                <c:pt idx="198">
                  <c:v>1689373.995966991</c:v>
                </c:pt>
                <c:pt idx="199">
                  <c:v>1688758.031960337</c:v>
                </c:pt>
                <c:pt idx="200">
                  <c:v>1697055.047803381</c:v>
                </c:pt>
                <c:pt idx="201">
                  <c:v>1706556.52932236</c:v>
                </c:pt>
                <c:pt idx="202">
                  <c:v>1719607.036848792</c:v>
                </c:pt>
                <c:pt idx="203">
                  <c:v>1732879.083776144</c:v>
                </c:pt>
                <c:pt idx="204">
                  <c:v>1744853.441403333</c:v>
                </c:pt>
                <c:pt idx="205">
                  <c:v>1758901.688671083</c:v>
                </c:pt>
                <c:pt idx="206">
                  <c:v>1767930.078352428</c:v>
                </c:pt>
                <c:pt idx="207">
                  <c:v>1774675.697072082</c:v>
                </c:pt>
                <c:pt idx="208">
                  <c:v>1784012.879191502</c:v>
                </c:pt>
                <c:pt idx="209">
                  <c:v>1789133.461502468</c:v>
                </c:pt>
                <c:pt idx="210">
                  <c:v>1788860.151817726</c:v>
                </c:pt>
                <c:pt idx="211">
                  <c:v>1801458.935554266</c:v>
                </c:pt>
                <c:pt idx="212">
                  <c:v>1807430.076895094</c:v>
                </c:pt>
                <c:pt idx="213">
                  <c:v>1813502.322736432</c:v>
                </c:pt>
                <c:pt idx="214">
                  <c:v>1822566.18759277</c:v>
                </c:pt>
                <c:pt idx="215">
                  <c:v>1834639.317075904</c:v>
                </c:pt>
                <c:pt idx="216">
                  <c:v>1847669.349044157</c:v>
                </c:pt>
                <c:pt idx="217">
                  <c:v>1857068.248990784</c:v>
                </c:pt>
                <c:pt idx="218">
                  <c:v>1869508.4334255</c:v>
                </c:pt>
                <c:pt idx="219">
                  <c:v>1879962.46090321</c:v>
                </c:pt>
                <c:pt idx="220">
                  <c:v>1885154.230398659</c:v>
                </c:pt>
                <c:pt idx="221">
                  <c:v>1885639.504208773</c:v>
                </c:pt>
                <c:pt idx="222">
                  <c:v>1893887.419885178</c:v>
                </c:pt>
                <c:pt idx="223">
                  <c:v>1907292.905633539</c:v>
                </c:pt>
                <c:pt idx="224">
                  <c:v>1917409.206416819</c:v>
                </c:pt>
                <c:pt idx="225">
                  <c:v>1929477.588799433</c:v>
                </c:pt>
                <c:pt idx="226">
                  <c:v>1940628.309099417</c:v>
                </c:pt>
                <c:pt idx="227">
                  <c:v>1953282.464716872</c:v>
                </c:pt>
                <c:pt idx="228">
                  <c:v>1962465.23018304</c:v>
                </c:pt>
                <c:pt idx="229">
                  <c:v>1971371.720577052</c:v>
                </c:pt>
                <c:pt idx="230">
                  <c:v>1980933.137911401</c:v>
                </c:pt>
                <c:pt idx="231">
                  <c:v>1986074.951292558</c:v>
                </c:pt>
                <c:pt idx="232">
                  <c:v>1986297.653287159</c:v>
                </c:pt>
                <c:pt idx="233">
                  <c:v>1999305.47938278</c:v>
                </c:pt>
                <c:pt idx="234">
                  <c:v>2006451.046337532</c:v>
                </c:pt>
                <c:pt idx="235">
                  <c:v>2013248.500748483</c:v>
                </c:pt>
                <c:pt idx="236">
                  <c:v>2019827.931838217</c:v>
                </c:pt>
                <c:pt idx="237">
                  <c:v>2029913.579957386</c:v>
                </c:pt>
                <c:pt idx="238">
                  <c:v>2042693.187167366</c:v>
                </c:pt>
                <c:pt idx="239">
                  <c:v>2055595.356988949</c:v>
                </c:pt>
                <c:pt idx="240">
                  <c:v>2068843.694965007</c:v>
                </c:pt>
                <c:pt idx="241">
                  <c:v>2076743.800259122</c:v>
                </c:pt>
                <c:pt idx="242">
                  <c:v>2078398.395925885</c:v>
                </c:pt>
                <c:pt idx="243">
                  <c:v>2077742.193913245</c:v>
                </c:pt>
                <c:pt idx="244">
                  <c:v>2085452.30554159</c:v>
                </c:pt>
                <c:pt idx="245">
                  <c:v>2093700.592758611</c:v>
                </c:pt>
                <c:pt idx="246">
                  <c:v>2105971.926044811</c:v>
                </c:pt>
                <c:pt idx="247">
                  <c:v>2118689.830086646</c:v>
                </c:pt>
                <c:pt idx="248">
                  <c:v>2130436.060004875</c:v>
                </c:pt>
                <c:pt idx="249">
                  <c:v>2144734.076224989</c:v>
                </c:pt>
                <c:pt idx="250">
                  <c:v>2154583.204227733</c:v>
                </c:pt>
                <c:pt idx="251">
                  <c:v>2161896.415050642</c:v>
                </c:pt>
                <c:pt idx="252">
                  <c:v>2171906.036276119</c:v>
                </c:pt>
                <c:pt idx="253">
                  <c:v>2177074.506674265</c:v>
                </c:pt>
                <c:pt idx="254">
                  <c:v>2176784.971622381</c:v>
                </c:pt>
                <c:pt idx="255">
                  <c:v>2189921.184223703</c:v>
                </c:pt>
                <c:pt idx="256">
                  <c:v>2196616.803789828</c:v>
                </c:pt>
                <c:pt idx="257">
                  <c:v>2203137.547613929</c:v>
                </c:pt>
                <c:pt idx="258">
                  <c:v>2209656.296000104</c:v>
                </c:pt>
                <c:pt idx="259">
                  <c:v>2215952.047595194</c:v>
                </c:pt>
                <c:pt idx="260">
                  <c:v>2224932.016060986</c:v>
                </c:pt>
                <c:pt idx="261">
                  <c:v>2236618.559629186</c:v>
                </c:pt>
                <c:pt idx="262">
                  <c:v>2249667.829295396</c:v>
                </c:pt>
                <c:pt idx="263">
                  <c:v>2261417.848541792</c:v>
                </c:pt>
                <c:pt idx="264">
                  <c:v>2271474.108538612</c:v>
                </c:pt>
                <c:pt idx="265">
                  <c:v>2276586.924300786</c:v>
                </c:pt>
                <c:pt idx="266">
                  <c:v>2277164.811636412</c:v>
                </c:pt>
                <c:pt idx="267">
                  <c:v>2284571.746716938</c:v>
                </c:pt>
                <c:pt idx="268">
                  <c:v>2297451.688099294</c:v>
                </c:pt>
                <c:pt idx="269">
                  <c:v>2306458.965982721</c:v>
                </c:pt>
                <c:pt idx="270">
                  <c:v>2317673.741603338</c:v>
                </c:pt>
                <c:pt idx="271">
                  <c:v>2330956.268855048</c:v>
                </c:pt>
                <c:pt idx="272">
                  <c:v>2340645.564533146</c:v>
                </c:pt>
                <c:pt idx="273">
                  <c:v>2350239.731174435</c:v>
                </c:pt>
                <c:pt idx="274">
                  <c:v>2360369.485800481</c:v>
                </c:pt>
                <c:pt idx="275">
                  <c:v>2366167.060796398</c:v>
                </c:pt>
                <c:pt idx="276">
                  <c:v>2376446.787984861</c:v>
                </c:pt>
                <c:pt idx="277">
                  <c:v>2388711.802527428</c:v>
                </c:pt>
                <c:pt idx="278">
                  <c:v>2394020.025312752</c:v>
                </c:pt>
                <c:pt idx="279">
                  <c:v>2401588.235855902</c:v>
                </c:pt>
                <c:pt idx="280">
                  <c:v>2408720.073244351</c:v>
                </c:pt>
                <c:pt idx="281">
                  <c:v>2415483.051343209</c:v>
                </c:pt>
                <c:pt idx="282">
                  <c:v>2425509.770871719</c:v>
                </c:pt>
                <c:pt idx="283">
                  <c:v>2437837.937609032</c:v>
                </c:pt>
                <c:pt idx="284">
                  <c:v>2450014.266130052</c:v>
                </c:pt>
                <c:pt idx="285">
                  <c:v>2462541.896766122</c:v>
                </c:pt>
                <c:pt idx="286">
                  <c:v>2469179.941420956</c:v>
                </c:pt>
                <c:pt idx="287">
                  <c:v>2469929.485617726</c:v>
                </c:pt>
                <c:pt idx="288">
                  <c:v>2469163.897077133</c:v>
                </c:pt>
                <c:pt idx="289">
                  <c:v>2475586.421212277</c:v>
                </c:pt>
                <c:pt idx="290">
                  <c:v>2481299.889091804</c:v>
                </c:pt>
                <c:pt idx="291">
                  <c:v>2491910.79983115</c:v>
                </c:pt>
                <c:pt idx="292">
                  <c:v>2502918.004462837</c:v>
                </c:pt>
                <c:pt idx="293">
                  <c:v>2517328.031391175</c:v>
                </c:pt>
                <c:pt idx="294">
                  <c:v>2527436.418667855</c:v>
                </c:pt>
                <c:pt idx="295">
                  <c:v>2534895.733744208</c:v>
                </c:pt>
                <c:pt idx="296">
                  <c:v>2545246.622409675</c:v>
                </c:pt>
                <c:pt idx="297">
                  <c:v>2550554.579492235</c:v>
                </c:pt>
                <c:pt idx="298">
                  <c:v>2560005.662652154</c:v>
                </c:pt>
                <c:pt idx="299">
                  <c:v>2572364.386118002</c:v>
                </c:pt>
                <c:pt idx="300">
                  <c:v>2579762.490131055</c:v>
                </c:pt>
                <c:pt idx="301">
                  <c:v>2586814.855809474</c:v>
                </c:pt>
                <c:pt idx="302">
                  <c:v>2593625.23719194</c:v>
                </c:pt>
                <c:pt idx="303">
                  <c:v>2599957.704799416</c:v>
                </c:pt>
                <c:pt idx="304">
                  <c:v>2608620.562112934</c:v>
                </c:pt>
                <c:pt idx="305">
                  <c:v>2619685.23044222</c:v>
                </c:pt>
                <c:pt idx="306">
                  <c:v>2632046.380405252</c:v>
                </c:pt>
                <c:pt idx="307">
                  <c:v>2642708.284896875</c:v>
                </c:pt>
                <c:pt idx="308">
                  <c:v>2652014.101238201</c:v>
                </c:pt>
                <c:pt idx="309">
                  <c:v>2657023.919391911</c:v>
                </c:pt>
                <c:pt idx="310">
                  <c:v>2657758.433369502</c:v>
                </c:pt>
                <c:pt idx="311">
                  <c:v>2663802.432554116</c:v>
                </c:pt>
                <c:pt idx="312">
                  <c:v>2675755.835164815</c:v>
                </c:pt>
                <c:pt idx="313">
                  <c:v>2682452.615792008</c:v>
                </c:pt>
                <c:pt idx="314">
                  <c:v>2691292.166591177</c:v>
                </c:pt>
                <c:pt idx="315">
                  <c:v>2702968.609524076</c:v>
                </c:pt>
                <c:pt idx="316">
                  <c:v>2711780.148424841</c:v>
                </c:pt>
                <c:pt idx="317">
                  <c:v>2720961.456477038</c:v>
                </c:pt>
                <c:pt idx="318">
                  <c:v>2730443.557197759</c:v>
                </c:pt>
                <c:pt idx="319">
                  <c:v>2736017.71552693</c:v>
                </c:pt>
                <c:pt idx="320">
                  <c:v>2736361.376689258</c:v>
                </c:pt>
                <c:pt idx="321">
                  <c:v>2749395.36231033</c:v>
                </c:pt>
                <c:pt idx="322">
                  <c:v>2755486.460847658</c:v>
                </c:pt>
                <c:pt idx="323">
                  <c:v>2755007.322737669</c:v>
                </c:pt>
                <c:pt idx="324">
                  <c:v>2763578.082516554</c:v>
                </c:pt>
                <c:pt idx="325">
                  <c:v>2770629.071901278</c:v>
                </c:pt>
                <c:pt idx="326">
                  <c:v>2777173.39659631</c:v>
                </c:pt>
                <c:pt idx="327">
                  <c:v>2786849.188485585</c:v>
                </c:pt>
                <c:pt idx="328">
                  <c:v>2798613.164625912</c:v>
                </c:pt>
                <c:pt idx="329">
                  <c:v>2810138.554513186</c:v>
                </c:pt>
                <c:pt idx="330">
                  <c:v>2821046.996002773</c:v>
                </c:pt>
                <c:pt idx="331">
                  <c:v>2827567.473111095</c:v>
                </c:pt>
                <c:pt idx="332">
                  <c:v>2827386.279478788</c:v>
                </c:pt>
                <c:pt idx="333">
                  <c:v>2826388.892822435</c:v>
                </c:pt>
                <c:pt idx="334">
                  <c:v>2831183.593048299</c:v>
                </c:pt>
                <c:pt idx="335">
                  <c:v>2834318.873009356</c:v>
                </c:pt>
                <c:pt idx="336">
                  <c:v>2843752.334145853</c:v>
                </c:pt>
                <c:pt idx="337">
                  <c:v>2857298.522935277</c:v>
                </c:pt>
                <c:pt idx="338">
                  <c:v>2866751.996035301</c:v>
                </c:pt>
                <c:pt idx="339">
                  <c:v>2873066.852742679</c:v>
                </c:pt>
                <c:pt idx="340">
                  <c:v>2882462.147136522</c:v>
                </c:pt>
                <c:pt idx="341">
                  <c:v>2886816.69043755</c:v>
                </c:pt>
                <c:pt idx="342">
                  <c:v>2887030.912363556</c:v>
                </c:pt>
                <c:pt idx="343">
                  <c:v>2899182.490546294</c:v>
                </c:pt>
                <c:pt idx="344">
                  <c:v>2906724.52130476</c:v>
                </c:pt>
                <c:pt idx="345">
                  <c:v>2907449.153810759</c:v>
                </c:pt>
                <c:pt idx="346">
                  <c:v>2906927.340818034</c:v>
                </c:pt>
                <c:pt idx="347">
                  <c:v>2916725.747004131</c:v>
                </c:pt>
                <c:pt idx="348">
                  <c:v>2922952.051820907</c:v>
                </c:pt>
                <c:pt idx="349">
                  <c:v>2928543.828925746</c:v>
                </c:pt>
                <c:pt idx="350">
                  <c:v>2935901.991862061</c:v>
                </c:pt>
                <c:pt idx="351">
                  <c:v>2945424.446737126</c:v>
                </c:pt>
                <c:pt idx="352">
                  <c:v>2956537.759146241</c:v>
                </c:pt>
                <c:pt idx="353">
                  <c:v>2965302.203963613</c:v>
                </c:pt>
                <c:pt idx="354">
                  <c:v>2970580.539067235</c:v>
                </c:pt>
                <c:pt idx="355">
                  <c:v>2976279.920753541</c:v>
                </c:pt>
                <c:pt idx="356">
                  <c:v>2975231.011624647</c:v>
                </c:pt>
                <c:pt idx="357">
                  <c:v>2981448.605509501</c:v>
                </c:pt>
                <c:pt idx="358">
                  <c:v>2993606.772831674</c:v>
                </c:pt>
                <c:pt idx="359">
                  <c:v>3002724.204201947</c:v>
                </c:pt>
                <c:pt idx="360">
                  <c:v>3009528.841528542</c:v>
                </c:pt>
                <c:pt idx="361">
                  <c:v>3017396.760503409</c:v>
                </c:pt>
                <c:pt idx="362">
                  <c:v>3024563.95681588</c:v>
                </c:pt>
                <c:pt idx="363">
                  <c:v>3028896.153782825</c:v>
                </c:pt>
                <c:pt idx="364">
                  <c:v>3028451.981210977</c:v>
                </c:pt>
                <c:pt idx="365">
                  <c:v>3039804.776333028</c:v>
                </c:pt>
                <c:pt idx="366">
                  <c:v>3043801.233673081</c:v>
                </c:pt>
                <c:pt idx="367">
                  <c:v>3041839.909692152</c:v>
                </c:pt>
                <c:pt idx="368">
                  <c:v>3046757.276330985</c:v>
                </c:pt>
                <c:pt idx="369">
                  <c:v>3051369.966920773</c:v>
                </c:pt>
                <c:pt idx="370">
                  <c:v>3051018.097036549</c:v>
                </c:pt>
                <c:pt idx="371">
                  <c:v>3058823.382179294</c:v>
                </c:pt>
                <c:pt idx="372">
                  <c:v>3063858.331720335</c:v>
                </c:pt>
                <c:pt idx="373">
                  <c:v>3071805.886103369</c:v>
                </c:pt>
                <c:pt idx="374">
                  <c:v>3081407.794851929</c:v>
                </c:pt>
                <c:pt idx="375">
                  <c:v>3090446.531384857</c:v>
                </c:pt>
                <c:pt idx="376">
                  <c:v>3099448.775770798</c:v>
                </c:pt>
                <c:pt idx="377">
                  <c:v>3111779.109719072</c:v>
                </c:pt>
                <c:pt idx="378">
                  <c:v>3113905.45348334</c:v>
                </c:pt>
                <c:pt idx="379">
                  <c:v>3112742.246818828</c:v>
                </c:pt>
                <c:pt idx="380">
                  <c:v>3110604.608289794</c:v>
                </c:pt>
                <c:pt idx="381">
                  <c:v>3109492.560693592</c:v>
                </c:pt>
                <c:pt idx="382">
                  <c:v>3117008.332687885</c:v>
                </c:pt>
                <c:pt idx="383">
                  <c:v>3120417.033758604</c:v>
                </c:pt>
                <c:pt idx="384">
                  <c:v>3126927.953094149</c:v>
                </c:pt>
                <c:pt idx="385">
                  <c:v>3129114.287378903</c:v>
                </c:pt>
                <c:pt idx="386">
                  <c:v>3129234.972211941</c:v>
                </c:pt>
                <c:pt idx="387">
                  <c:v>3138297.785798915</c:v>
                </c:pt>
                <c:pt idx="388">
                  <c:v>3146028.495799897</c:v>
                </c:pt>
                <c:pt idx="389">
                  <c:v>3143861.074233235</c:v>
                </c:pt>
                <c:pt idx="390">
                  <c:v>3145247.15275048</c:v>
                </c:pt>
                <c:pt idx="391">
                  <c:v>3145888.954191742</c:v>
                </c:pt>
                <c:pt idx="392">
                  <c:v>3150059.502251865</c:v>
                </c:pt>
                <c:pt idx="393">
                  <c:v>3154980.072786256</c:v>
                </c:pt>
                <c:pt idx="394">
                  <c:v>3155314.622992129</c:v>
                </c:pt>
                <c:pt idx="395">
                  <c:v>3162011.477735307</c:v>
                </c:pt>
                <c:pt idx="396">
                  <c:v>3165964.242911672</c:v>
                </c:pt>
                <c:pt idx="397">
                  <c:v>3171184.298319474</c:v>
                </c:pt>
                <c:pt idx="398">
                  <c:v>3177865.434723791</c:v>
                </c:pt>
                <c:pt idx="399">
                  <c:v>3175596.976073651</c:v>
                </c:pt>
                <c:pt idx="400">
                  <c:v>3177563.24801809</c:v>
                </c:pt>
                <c:pt idx="401">
                  <c:v>3178428.32386819</c:v>
                </c:pt>
                <c:pt idx="402">
                  <c:v>3184528.464261504</c:v>
                </c:pt>
                <c:pt idx="403">
                  <c:v>3183176.954204111</c:v>
                </c:pt>
                <c:pt idx="404">
                  <c:v>3192961.900253707</c:v>
                </c:pt>
                <c:pt idx="405">
                  <c:v>3197511.295831558</c:v>
                </c:pt>
                <c:pt idx="406">
                  <c:v>3196972.828531773</c:v>
                </c:pt>
                <c:pt idx="407">
                  <c:v>3200214.290569689</c:v>
                </c:pt>
                <c:pt idx="408">
                  <c:v>3201152.325560622</c:v>
                </c:pt>
                <c:pt idx="409">
                  <c:v>3204240.003516282</c:v>
                </c:pt>
                <c:pt idx="410">
                  <c:v>3207887.694873087</c:v>
                </c:pt>
                <c:pt idx="411">
                  <c:v>3211120.953920037</c:v>
                </c:pt>
                <c:pt idx="412">
                  <c:v>3208902.258588708</c:v>
                </c:pt>
                <c:pt idx="413">
                  <c:v>3211000.83940195</c:v>
                </c:pt>
                <c:pt idx="414">
                  <c:v>3210109.873447825</c:v>
                </c:pt>
                <c:pt idx="415">
                  <c:v>3211881.966336932</c:v>
                </c:pt>
                <c:pt idx="416">
                  <c:v>3211373.460062728</c:v>
                </c:pt>
                <c:pt idx="417">
                  <c:v>3213956.170325661</c:v>
                </c:pt>
                <c:pt idx="418">
                  <c:v>3217071.679586168</c:v>
                </c:pt>
                <c:pt idx="419">
                  <c:v>3217854.943640617</c:v>
                </c:pt>
                <c:pt idx="420">
                  <c:v>3220818.327107629</c:v>
                </c:pt>
                <c:pt idx="421">
                  <c:v>3232606.36931737</c:v>
                </c:pt>
                <c:pt idx="422">
                  <c:v>3233523.970591514</c:v>
                </c:pt>
                <c:pt idx="423">
                  <c:v>3235307.164350749</c:v>
                </c:pt>
                <c:pt idx="424">
                  <c:v>3235195.143391589</c:v>
                </c:pt>
                <c:pt idx="425">
                  <c:v>3229041.667619769</c:v>
                </c:pt>
                <c:pt idx="426">
                  <c:v>3229121.908343926</c:v>
                </c:pt>
                <c:pt idx="427">
                  <c:v>3224778.211869893</c:v>
                </c:pt>
                <c:pt idx="428">
                  <c:v>3224996.52231651</c:v>
                </c:pt>
                <c:pt idx="429">
                  <c:v>3224975.915103736</c:v>
                </c:pt>
                <c:pt idx="430">
                  <c:v>3227748.065185378</c:v>
                </c:pt>
                <c:pt idx="431">
                  <c:v>3226572.892633191</c:v>
                </c:pt>
                <c:pt idx="432">
                  <c:v>3229149.1221559</c:v>
                </c:pt>
                <c:pt idx="433">
                  <c:v>3227268.048626408</c:v>
                </c:pt>
                <c:pt idx="434">
                  <c:v>3225467.341375208</c:v>
                </c:pt>
                <c:pt idx="435">
                  <c:v>3229402.753509243</c:v>
                </c:pt>
                <c:pt idx="436">
                  <c:v>3228071.076164503</c:v>
                </c:pt>
                <c:pt idx="437">
                  <c:v>3226506.289298967</c:v>
                </c:pt>
                <c:pt idx="438">
                  <c:v>3226851.796143188</c:v>
                </c:pt>
                <c:pt idx="439">
                  <c:v>3226625.816430772</c:v>
                </c:pt>
                <c:pt idx="440">
                  <c:v>3227002.908553635</c:v>
                </c:pt>
                <c:pt idx="441">
                  <c:v>3224445.122199927</c:v>
                </c:pt>
                <c:pt idx="442">
                  <c:v>3225596.245204729</c:v>
                </c:pt>
                <c:pt idx="443">
                  <c:v>3226010.450670019</c:v>
                </c:pt>
                <c:pt idx="444">
                  <c:v>3232815.341854181</c:v>
                </c:pt>
                <c:pt idx="445">
                  <c:v>3224363.042932302</c:v>
                </c:pt>
                <c:pt idx="446">
                  <c:v>3229530.942988741</c:v>
                </c:pt>
                <c:pt idx="447">
                  <c:v>3225272.781250484</c:v>
                </c:pt>
                <c:pt idx="448">
                  <c:v>3228070.1321896</c:v>
                </c:pt>
                <c:pt idx="449">
                  <c:v>3225767.639577249</c:v>
                </c:pt>
                <c:pt idx="450">
                  <c:v>3226280.442296782</c:v>
                </c:pt>
                <c:pt idx="451">
                  <c:v>3226766.103919039</c:v>
                </c:pt>
                <c:pt idx="452">
                  <c:v>3226428.196532191</c:v>
                </c:pt>
                <c:pt idx="453">
                  <c:v>3226441.529137223</c:v>
                </c:pt>
                <c:pt idx="454">
                  <c:v>3227504.353173543</c:v>
                </c:pt>
                <c:pt idx="455">
                  <c:v>3226856.5802316</c:v>
                </c:pt>
                <c:pt idx="456">
                  <c:v>3227469.268549381</c:v>
                </c:pt>
                <c:pt idx="457">
                  <c:v>3228029.350129114</c:v>
                </c:pt>
                <c:pt idx="458">
                  <c:v>3225986.344949451</c:v>
                </c:pt>
                <c:pt idx="459">
                  <c:v>3228288.407083762</c:v>
                </c:pt>
                <c:pt idx="460">
                  <c:v>3229913.000944982</c:v>
                </c:pt>
                <c:pt idx="461">
                  <c:v>3227716.363151006</c:v>
                </c:pt>
                <c:pt idx="462">
                  <c:v>3226146.337833263</c:v>
                </c:pt>
                <c:pt idx="463">
                  <c:v>3225483.190251416</c:v>
                </c:pt>
                <c:pt idx="464">
                  <c:v>3224284.847754214</c:v>
                </c:pt>
                <c:pt idx="465">
                  <c:v>3224978.242988462</c:v>
                </c:pt>
                <c:pt idx="466">
                  <c:v>3222366.674740969</c:v>
                </c:pt>
                <c:pt idx="467">
                  <c:v>3227667.062474555</c:v>
                </c:pt>
                <c:pt idx="468">
                  <c:v>3227758.427067155</c:v>
                </c:pt>
                <c:pt idx="469">
                  <c:v>3227190.234900515</c:v>
                </c:pt>
                <c:pt idx="470">
                  <c:v>3227742.571576781</c:v>
                </c:pt>
                <c:pt idx="471">
                  <c:v>3225071.952315755</c:v>
                </c:pt>
                <c:pt idx="472">
                  <c:v>3224527.195439698</c:v>
                </c:pt>
                <c:pt idx="473">
                  <c:v>3225724.548270046</c:v>
                </c:pt>
                <c:pt idx="474">
                  <c:v>3225094.137826215</c:v>
                </c:pt>
                <c:pt idx="475">
                  <c:v>3224584.295517627</c:v>
                </c:pt>
                <c:pt idx="476">
                  <c:v>3224873.83685783</c:v>
                </c:pt>
                <c:pt idx="477">
                  <c:v>3223803.379787462</c:v>
                </c:pt>
                <c:pt idx="478">
                  <c:v>3222352.326374864</c:v>
                </c:pt>
                <c:pt idx="479">
                  <c:v>3223977.031489147</c:v>
                </c:pt>
                <c:pt idx="480">
                  <c:v>3224174.960576793</c:v>
                </c:pt>
                <c:pt idx="481">
                  <c:v>3225673.176959979</c:v>
                </c:pt>
                <c:pt idx="482">
                  <c:v>3223150.577587213</c:v>
                </c:pt>
                <c:pt idx="483">
                  <c:v>3223859.666216581</c:v>
                </c:pt>
                <c:pt idx="484">
                  <c:v>3223840.657550853</c:v>
                </c:pt>
                <c:pt idx="485">
                  <c:v>3225846.154280852</c:v>
                </c:pt>
                <c:pt idx="486">
                  <c:v>3224360.569896006</c:v>
                </c:pt>
                <c:pt idx="487">
                  <c:v>3226941.266767095</c:v>
                </c:pt>
                <c:pt idx="488">
                  <c:v>3222534.903337514</c:v>
                </c:pt>
                <c:pt idx="489">
                  <c:v>3220108.183405211</c:v>
                </c:pt>
                <c:pt idx="490">
                  <c:v>3224819.883346799</c:v>
                </c:pt>
                <c:pt idx="491">
                  <c:v>3224631.130937872</c:v>
                </c:pt>
                <c:pt idx="492">
                  <c:v>3224638.488219216</c:v>
                </c:pt>
                <c:pt idx="493">
                  <c:v>3223751.895928324</c:v>
                </c:pt>
                <c:pt idx="494">
                  <c:v>3223692.217007323</c:v>
                </c:pt>
                <c:pt idx="495">
                  <c:v>3223411.330289273</c:v>
                </c:pt>
                <c:pt idx="496">
                  <c:v>3223095.805142025</c:v>
                </c:pt>
                <c:pt idx="497">
                  <c:v>3224304.379143144</c:v>
                </c:pt>
                <c:pt idx="498">
                  <c:v>3224181.880144599</c:v>
                </c:pt>
                <c:pt idx="499">
                  <c:v>3223402.278367987</c:v>
                </c:pt>
                <c:pt idx="500">
                  <c:v>3224401.733869677</c:v>
                </c:pt>
                <c:pt idx="501">
                  <c:v>3226367.852278559</c:v>
                </c:pt>
                <c:pt idx="502">
                  <c:v>3226413.11316046</c:v>
                </c:pt>
                <c:pt idx="503">
                  <c:v>3227117.418921513</c:v>
                </c:pt>
                <c:pt idx="504">
                  <c:v>3225383.245862055</c:v>
                </c:pt>
                <c:pt idx="505">
                  <c:v>3225688.733023907</c:v>
                </c:pt>
                <c:pt idx="506">
                  <c:v>3226194.505994308</c:v>
                </c:pt>
                <c:pt idx="507">
                  <c:v>3226619.361584791</c:v>
                </c:pt>
                <c:pt idx="508">
                  <c:v>3227980.967587744</c:v>
                </c:pt>
                <c:pt idx="509">
                  <c:v>3226229.214175712</c:v>
                </c:pt>
                <c:pt idx="510">
                  <c:v>3226306.24451839</c:v>
                </c:pt>
                <c:pt idx="511">
                  <c:v>3226688.591896051</c:v>
                </c:pt>
                <c:pt idx="512">
                  <c:v>3226285.502933696</c:v>
                </c:pt>
                <c:pt idx="513">
                  <c:v>3225993.107810278</c:v>
                </c:pt>
                <c:pt idx="514">
                  <c:v>3228038.49345909</c:v>
                </c:pt>
                <c:pt idx="515">
                  <c:v>3226508.980015307</c:v>
                </c:pt>
                <c:pt idx="516">
                  <c:v>3226558.944216969</c:v>
                </c:pt>
                <c:pt idx="517">
                  <c:v>3226007.82694866</c:v>
                </c:pt>
                <c:pt idx="518">
                  <c:v>3225725.341401154</c:v>
                </c:pt>
                <c:pt idx="519">
                  <c:v>3226740.341246361</c:v>
                </c:pt>
                <c:pt idx="520">
                  <c:v>3226151.28937962</c:v>
                </c:pt>
                <c:pt idx="521">
                  <c:v>3226582.098402807</c:v>
                </c:pt>
                <c:pt idx="522">
                  <c:v>3226414.997625624</c:v>
                </c:pt>
                <c:pt idx="523">
                  <c:v>3226532.24305725</c:v>
                </c:pt>
                <c:pt idx="524">
                  <c:v>3227057.423360833</c:v>
                </c:pt>
                <c:pt idx="525">
                  <c:v>3225993.606380724</c:v>
                </c:pt>
                <c:pt idx="526">
                  <c:v>3223584.699005992</c:v>
                </c:pt>
                <c:pt idx="527">
                  <c:v>3226780.638350693</c:v>
                </c:pt>
                <c:pt idx="528">
                  <c:v>3226197.042491167</c:v>
                </c:pt>
                <c:pt idx="529">
                  <c:v>3226652.251387341</c:v>
                </c:pt>
                <c:pt idx="530">
                  <c:v>3226471.224410166</c:v>
                </c:pt>
                <c:pt idx="531">
                  <c:v>3225984.263620859</c:v>
                </c:pt>
                <c:pt idx="532">
                  <c:v>3226032.262871947</c:v>
                </c:pt>
                <c:pt idx="533">
                  <c:v>3226166.392289619</c:v>
                </c:pt>
                <c:pt idx="534">
                  <c:v>3226023.975134696</c:v>
                </c:pt>
                <c:pt idx="535">
                  <c:v>3225834.104495191</c:v>
                </c:pt>
                <c:pt idx="536">
                  <c:v>3225587.523535651</c:v>
                </c:pt>
                <c:pt idx="537">
                  <c:v>3226050.411725417</c:v>
                </c:pt>
                <c:pt idx="538">
                  <c:v>3226125.207391609</c:v>
                </c:pt>
                <c:pt idx="539">
                  <c:v>3226130.178180212</c:v>
                </c:pt>
                <c:pt idx="540">
                  <c:v>3225561.644243916</c:v>
                </c:pt>
                <c:pt idx="541">
                  <c:v>3225524.222972069</c:v>
                </c:pt>
                <c:pt idx="542">
                  <c:v>3225545.070840669</c:v>
                </c:pt>
                <c:pt idx="543">
                  <c:v>3225590.653540212</c:v>
                </c:pt>
                <c:pt idx="544">
                  <c:v>3224442.352965998</c:v>
                </c:pt>
                <c:pt idx="545">
                  <c:v>3224475.044710124</c:v>
                </c:pt>
                <c:pt idx="546">
                  <c:v>3224747.590174831</c:v>
                </c:pt>
                <c:pt idx="547">
                  <c:v>3224682.096035975</c:v>
                </c:pt>
                <c:pt idx="548">
                  <c:v>3225262.705634561</c:v>
                </c:pt>
                <c:pt idx="549">
                  <c:v>3224355.533755614</c:v>
                </c:pt>
                <c:pt idx="550">
                  <c:v>3224806.55600226</c:v>
                </c:pt>
                <c:pt idx="551">
                  <c:v>3224403.754095076</c:v>
                </c:pt>
                <c:pt idx="552">
                  <c:v>3224785.072711561</c:v>
                </c:pt>
                <c:pt idx="553">
                  <c:v>3224612.019993558</c:v>
                </c:pt>
                <c:pt idx="554">
                  <c:v>3224892.593402536</c:v>
                </c:pt>
                <c:pt idx="555">
                  <c:v>3224659.965769412</c:v>
                </c:pt>
                <c:pt idx="556">
                  <c:v>3225089.445370134</c:v>
                </c:pt>
                <c:pt idx="557">
                  <c:v>3224970.699611649</c:v>
                </c:pt>
                <c:pt idx="558">
                  <c:v>3225578.045485917</c:v>
                </c:pt>
                <c:pt idx="559">
                  <c:v>3224705.398521858</c:v>
                </c:pt>
                <c:pt idx="560">
                  <c:v>3224687.794502543</c:v>
                </c:pt>
                <c:pt idx="561">
                  <c:v>3224937.926362429</c:v>
                </c:pt>
                <c:pt idx="562">
                  <c:v>3224930.398740235</c:v>
                </c:pt>
                <c:pt idx="563">
                  <c:v>3224646.160820616</c:v>
                </c:pt>
                <c:pt idx="564">
                  <c:v>3225142.440163194</c:v>
                </c:pt>
                <c:pt idx="565">
                  <c:v>3224400.394914998</c:v>
                </c:pt>
                <c:pt idx="566">
                  <c:v>3225799.562634133</c:v>
                </c:pt>
                <c:pt idx="567">
                  <c:v>3225020.287910915</c:v>
                </c:pt>
                <c:pt idx="568">
                  <c:v>3225581.274807748</c:v>
                </c:pt>
                <c:pt idx="569">
                  <c:v>3224641.889595653</c:v>
                </c:pt>
                <c:pt idx="570">
                  <c:v>3225033.081026571</c:v>
                </c:pt>
                <c:pt idx="571">
                  <c:v>3224893.975834568</c:v>
                </c:pt>
                <c:pt idx="572">
                  <c:v>3224998.744655921</c:v>
                </c:pt>
                <c:pt idx="573">
                  <c:v>3224866.74861217</c:v>
                </c:pt>
                <c:pt idx="574">
                  <c:v>3224868.502322792</c:v>
                </c:pt>
                <c:pt idx="575">
                  <c:v>3224631.149926456</c:v>
                </c:pt>
                <c:pt idx="576">
                  <c:v>3224638.16140464</c:v>
                </c:pt>
                <c:pt idx="577">
                  <c:v>3224655.144203835</c:v>
                </c:pt>
                <c:pt idx="578">
                  <c:v>3224822.616270624</c:v>
                </c:pt>
                <c:pt idx="579">
                  <c:v>3225019.197189656</c:v>
                </c:pt>
                <c:pt idx="580">
                  <c:v>3225064.151834906</c:v>
                </c:pt>
                <c:pt idx="581">
                  <c:v>3225372.310838566</c:v>
                </c:pt>
                <c:pt idx="582">
                  <c:v>3224975.948292685</c:v>
                </c:pt>
                <c:pt idx="583">
                  <c:v>3225083.366577975</c:v>
                </c:pt>
                <c:pt idx="584">
                  <c:v>3225026.036504753</c:v>
                </c:pt>
                <c:pt idx="585">
                  <c:v>3225045.529600292</c:v>
                </c:pt>
                <c:pt idx="586">
                  <c:v>3224966.528320155</c:v>
                </c:pt>
                <c:pt idx="587">
                  <c:v>3225429.623003503</c:v>
                </c:pt>
                <c:pt idx="588">
                  <c:v>3225713.573148669</c:v>
                </c:pt>
                <c:pt idx="589">
                  <c:v>3225651.185946346</c:v>
                </c:pt>
                <c:pt idx="590">
                  <c:v>3225749.007128834</c:v>
                </c:pt>
                <c:pt idx="591">
                  <c:v>3225461.694781366</c:v>
                </c:pt>
                <c:pt idx="592">
                  <c:v>3225666.586344329</c:v>
                </c:pt>
                <c:pt idx="593">
                  <c:v>3225831.49790247</c:v>
                </c:pt>
                <c:pt idx="594">
                  <c:v>3225667.461140819</c:v>
                </c:pt>
                <c:pt idx="595">
                  <c:v>3226005.814780444</c:v>
                </c:pt>
                <c:pt idx="596">
                  <c:v>3225508.924200153</c:v>
                </c:pt>
                <c:pt idx="597">
                  <c:v>3225799.185715479</c:v>
                </c:pt>
                <c:pt idx="598">
                  <c:v>3225667.410612736</c:v>
                </c:pt>
                <c:pt idx="599">
                  <c:v>3225749.273719491</c:v>
                </c:pt>
                <c:pt idx="600">
                  <c:v>3225562.729266446</c:v>
                </c:pt>
                <c:pt idx="601">
                  <c:v>3225322.319451425</c:v>
                </c:pt>
                <c:pt idx="602">
                  <c:v>3225401.708764354</c:v>
                </c:pt>
                <c:pt idx="603">
                  <c:v>3225719.778335935</c:v>
                </c:pt>
                <c:pt idx="604">
                  <c:v>3225755.857211299</c:v>
                </c:pt>
                <c:pt idx="605">
                  <c:v>3225595.602960995</c:v>
                </c:pt>
                <c:pt idx="606">
                  <c:v>3225739.412624025</c:v>
                </c:pt>
                <c:pt idx="607">
                  <c:v>3225909.953707657</c:v>
                </c:pt>
                <c:pt idx="608">
                  <c:v>3225857.441016329</c:v>
                </c:pt>
                <c:pt idx="609">
                  <c:v>3225473.240512163</c:v>
                </c:pt>
                <c:pt idx="610">
                  <c:v>3225759.075836264</c:v>
                </c:pt>
                <c:pt idx="611">
                  <c:v>3225392.153057887</c:v>
                </c:pt>
                <c:pt idx="612">
                  <c:v>3225895.601195395</c:v>
                </c:pt>
                <c:pt idx="613">
                  <c:v>3226042.261752028</c:v>
                </c:pt>
                <c:pt idx="614">
                  <c:v>3225944.350641257</c:v>
                </c:pt>
                <c:pt idx="615">
                  <c:v>3226130.440598138</c:v>
                </c:pt>
                <c:pt idx="616">
                  <c:v>3225970.150114588</c:v>
                </c:pt>
                <c:pt idx="617">
                  <c:v>3225844.768545197</c:v>
                </c:pt>
                <c:pt idx="618">
                  <c:v>3225962.798327458</c:v>
                </c:pt>
                <c:pt idx="619">
                  <c:v>3225951.99347575</c:v>
                </c:pt>
                <c:pt idx="620">
                  <c:v>3225765.394382315</c:v>
                </c:pt>
                <c:pt idx="621">
                  <c:v>3226025.790640668</c:v>
                </c:pt>
                <c:pt idx="622">
                  <c:v>3225957.818991249</c:v>
                </c:pt>
                <c:pt idx="623">
                  <c:v>3225908.37205037</c:v>
                </c:pt>
                <c:pt idx="624">
                  <c:v>3226095.593503028</c:v>
                </c:pt>
                <c:pt idx="625">
                  <c:v>3225892.301407999</c:v>
                </c:pt>
                <c:pt idx="626">
                  <c:v>3226071.175738079</c:v>
                </c:pt>
                <c:pt idx="627">
                  <c:v>3225980.976571956</c:v>
                </c:pt>
                <c:pt idx="628">
                  <c:v>3225776.780430115</c:v>
                </c:pt>
                <c:pt idx="629">
                  <c:v>3225828.527550859</c:v>
                </c:pt>
                <c:pt idx="630">
                  <c:v>3225887.439140072</c:v>
                </c:pt>
                <c:pt idx="631">
                  <c:v>3225894.645812154</c:v>
                </c:pt>
                <c:pt idx="632">
                  <c:v>3225808.382232136</c:v>
                </c:pt>
                <c:pt idx="633">
                  <c:v>3225805.700076906</c:v>
                </c:pt>
                <c:pt idx="634">
                  <c:v>3225697.856026272</c:v>
                </c:pt>
                <c:pt idx="635">
                  <c:v>3225850.943346118</c:v>
                </c:pt>
                <c:pt idx="636">
                  <c:v>3225737.70604096</c:v>
                </c:pt>
                <c:pt idx="637">
                  <c:v>3225727.214505588</c:v>
                </c:pt>
                <c:pt idx="638">
                  <c:v>3225791.60766158</c:v>
                </c:pt>
                <c:pt idx="639">
                  <c:v>3225748.548996147</c:v>
                </c:pt>
                <c:pt idx="640">
                  <c:v>3225576.897177141</c:v>
                </c:pt>
                <c:pt idx="641">
                  <c:v>3225630.562117144</c:v>
                </c:pt>
                <c:pt idx="642">
                  <c:v>3225648.826297883</c:v>
                </c:pt>
                <c:pt idx="643">
                  <c:v>3225653.030757665</c:v>
                </c:pt>
                <c:pt idx="644">
                  <c:v>3225723.877067168</c:v>
                </c:pt>
                <c:pt idx="645">
                  <c:v>3225600.025879032</c:v>
                </c:pt>
                <c:pt idx="646">
                  <c:v>3225517.285852212</c:v>
                </c:pt>
                <c:pt idx="647">
                  <c:v>3225700.422529507</c:v>
                </c:pt>
                <c:pt idx="648">
                  <c:v>3225598.782044776</c:v>
                </c:pt>
                <c:pt idx="649">
                  <c:v>3225589.445820756</c:v>
                </c:pt>
                <c:pt idx="650">
                  <c:v>3225891.615884416</c:v>
                </c:pt>
                <c:pt idx="651">
                  <c:v>3225753.904548774</c:v>
                </c:pt>
                <c:pt idx="652">
                  <c:v>3225667.051395263</c:v>
                </c:pt>
                <c:pt idx="653">
                  <c:v>3225716.424771134</c:v>
                </c:pt>
                <c:pt idx="654">
                  <c:v>3225896.247163925</c:v>
                </c:pt>
                <c:pt idx="655">
                  <c:v>3225684.363572433</c:v>
                </c:pt>
                <c:pt idx="656">
                  <c:v>3225749.187731975</c:v>
                </c:pt>
                <c:pt idx="657">
                  <c:v>3225780.207704019</c:v>
                </c:pt>
                <c:pt idx="658">
                  <c:v>3225602.13010394</c:v>
                </c:pt>
                <c:pt idx="659">
                  <c:v>3225678.66627774</c:v>
                </c:pt>
                <c:pt idx="660">
                  <c:v>3225698.632220519</c:v>
                </c:pt>
                <c:pt idx="661">
                  <c:v>3225630.664179092</c:v>
                </c:pt>
                <c:pt idx="662">
                  <c:v>3225624.079511872</c:v>
                </c:pt>
                <c:pt idx="663">
                  <c:v>3225558.018139774</c:v>
                </c:pt>
                <c:pt idx="664">
                  <c:v>3225671.396637392</c:v>
                </c:pt>
                <c:pt idx="665">
                  <c:v>3225617.828599897</c:v>
                </c:pt>
                <c:pt idx="666">
                  <c:v>3225665.251802743</c:v>
                </c:pt>
                <c:pt idx="667">
                  <c:v>3225594.163292984</c:v>
                </c:pt>
                <c:pt idx="668">
                  <c:v>3225626.430614082</c:v>
                </c:pt>
                <c:pt idx="669">
                  <c:v>3225739.111205175</c:v>
                </c:pt>
                <c:pt idx="670">
                  <c:v>3225618.319735479</c:v>
                </c:pt>
                <c:pt idx="671">
                  <c:v>3225592.038974496</c:v>
                </c:pt>
                <c:pt idx="672">
                  <c:v>3225645.368913348</c:v>
                </c:pt>
                <c:pt idx="673">
                  <c:v>3225587.229900357</c:v>
                </c:pt>
                <c:pt idx="674">
                  <c:v>3225621.323425654</c:v>
                </c:pt>
                <c:pt idx="675">
                  <c:v>3225608.302877808</c:v>
                </c:pt>
                <c:pt idx="676">
                  <c:v>3225614.071686245</c:v>
                </c:pt>
                <c:pt idx="677">
                  <c:v>3225645.110932813</c:v>
                </c:pt>
                <c:pt idx="678">
                  <c:v>3225578.88025672</c:v>
                </c:pt>
                <c:pt idx="679">
                  <c:v>3225566.382626775</c:v>
                </c:pt>
                <c:pt idx="680">
                  <c:v>3225518.432101673</c:v>
                </c:pt>
                <c:pt idx="681">
                  <c:v>3225575.161434878</c:v>
                </c:pt>
                <c:pt idx="682">
                  <c:v>3225549.783193429</c:v>
                </c:pt>
                <c:pt idx="683">
                  <c:v>3225523.154371674</c:v>
                </c:pt>
                <c:pt idx="684">
                  <c:v>3225541.176552122</c:v>
                </c:pt>
                <c:pt idx="685">
                  <c:v>3225610.162888839</c:v>
                </c:pt>
                <c:pt idx="686">
                  <c:v>3225605.802315122</c:v>
                </c:pt>
                <c:pt idx="687">
                  <c:v>3225655.314716272</c:v>
                </c:pt>
                <c:pt idx="688">
                  <c:v>3225658.398174018</c:v>
                </c:pt>
                <c:pt idx="689">
                  <c:v>3225655.841081686</c:v>
                </c:pt>
                <c:pt idx="690">
                  <c:v>3225625.248276771</c:v>
                </c:pt>
                <c:pt idx="691">
                  <c:v>3225749.556025778</c:v>
                </c:pt>
                <c:pt idx="692">
                  <c:v>3225647.77497649</c:v>
                </c:pt>
                <c:pt idx="693">
                  <c:v>3225694.591602275</c:v>
                </c:pt>
                <c:pt idx="694">
                  <c:v>3225596.171321313</c:v>
                </c:pt>
                <c:pt idx="695">
                  <c:v>3225623.052803841</c:v>
                </c:pt>
                <c:pt idx="696">
                  <c:v>3225646.430090616</c:v>
                </c:pt>
                <c:pt idx="697">
                  <c:v>3225654.637938874</c:v>
                </c:pt>
                <c:pt idx="698">
                  <c:v>3225687.806091202</c:v>
                </c:pt>
                <c:pt idx="699">
                  <c:v>3225625.065769899</c:v>
                </c:pt>
                <c:pt idx="700">
                  <c:v>3225615.120065552</c:v>
                </c:pt>
                <c:pt idx="701">
                  <c:v>3225644.365322464</c:v>
                </c:pt>
                <c:pt idx="702">
                  <c:v>3225653.362556401</c:v>
                </c:pt>
                <c:pt idx="703">
                  <c:v>3225660.262109394</c:v>
                </c:pt>
                <c:pt idx="704">
                  <c:v>3225677.426788782</c:v>
                </c:pt>
                <c:pt idx="705">
                  <c:v>3225648.242784858</c:v>
                </c:pt>
                <c:pt idx="706">
                  <c:v>3225627.342049938</c:v>
                </c:pt>
                <c:pt idx="707">
                  <c:v>3225682.268631094</c:v>
                </c:pt>
                <c:pt idx="708">
                  <c:v>3225677.03661279</c:v>
                </c:pt>
                <c:pt idx="709">
                  <c:v>3225658.041875451</c:v>
                </c:pt>
                <c:pt idx="710">
                  <c:v>3225609.955067037</c:v>
                </c:pt>
                <c:pt idx="711">
                  <c:v>3225588.993082689</c:v>
                </c:pt>
                <c:pt idx="712">
                  <c:v>3225645.112909936</c:v>
                </c:pt>
                <c:pt idx="713">
                  <c:v>3225637.557921553</c:v>
                </c:pt>
                <c:pt idx="714">
                  <c:v>3225621.824014103</c:v>
                </c:pt>
                <c:pt idx="715">
                  <c:v>3225649.516120321</c:v>
                </c:pt>
                <c:pt idx="716">
                  <c:v>3225652.881838302</c:v>
                </c:pt>
                <c:pt idx="717">
                  <c:v>3225679.57841834</c:v>
                </c:pt>
                <c:pt idx="718">
                  <c:v>3225668.466731166</c:v>
                </c:pt>
                <c:pt idx="719">
                  <c:v>3225643.979065914</c:v>
                </c:pt>
                <c:pt idx="720">
                  <c:v>3225644.816699453</c:v>
                </c:pt>
                <c:pt idx="721">
                  <c:v>3225615.584884565</c:v>
                </c:pt>
                <c:pt idx="722">
                  <c:v>3225638.452468867</c:v>
                </c:pt>
                <c:pt idx="723">
                  <c:v>3225634.720114497</c:v>
                </c:pt>
                <c:pt idx="724">
                  <c:v>3225624.304645615</c:v>
                </c:pt>
                <c:pt idx="725">
                  <c:v>3225677.680678486</c:v>
                </c:pt>
                <c:pt idx="726">
                  <c:v>3225649.560064839</c:v>
                </c:pt>
                <c:pt idx="727">
                  <c:v>3225673.808511045</c:v>
                </c:pt>
                <c:pt idx="728">
                  <c:v>3225665.216918907</c:v>
                </c:pt>
                <c:pt idx="729">
                  <c:v>3225692.413818751</c:v>
                </c:pt>
                <c:pt idx="730">
                  <c:v>3225681.886753539</c:v>
                </c:pt>
                <c:pt idx="731">
                  <c:v>3225738.942786095</c:v>
                </c:pt>
                <c:pt idx="732">
                  <c:v>3225703.147217254</c:v>
                </c:pt>
                <c:pt idx="733">
                  <c:v>3225672.902718696</c:v>
                </c:pt>
                <c:pt idx="734">
                  <c:v>3225666.171821168</c:v>
                </c:pt>
                <c:pt idx="735">
                  <c:v>3225646.770023484</c:v>
                </c:pt>
                <c:pt idx="736">
                  <c:v>3225666.140955593</c:v>
                </c:pt>
                <c:pt idx="737">
                  <c:v>3225655.247457723</c:v>
                </c:pt>
                <c:pt idx="738">
                  <c:v>3225659.528559634</c:v>
                </c:pt>
                <c:pt idx="739">
                  <c:v>3225708.544489294</c:v>
                </c:pt>
                <c:pt idx="740">
                  <c:v>3225665.221521041</c:v>
                </c:pt>
                <c:pt idx="741">
                  <c:v>3225671.277232002</c:v>
                </c:pt>
                <c:pt idx="742">
                  <c:v>3225687.567007921</c:v>
                </c:pt>
                <c:pt idx="743">
                  <c:v>3225680.688573468</c:v>
                </c:pt>
                <c:pt idx="744">
                  <c:v>3225683.227538033</c:v>
                </c:pt>
                <c:pt idx="745">
                  <c:v>3225674.585036532</c:v>
                </c:pt>
                <c:pt idx="746">
                  <c:v>3225665.749205912</c:v>
                </c:pt>
                <c:pt idx="747">
                  <c:v>3225685.393139231</c:v>
                </c:pt>
                <c:pt idx="748">
                  <c:v>3225685.537492163</c:v>
                </c:pt>
                <c:pt idx="749">
                  <c:v>3225688.580510863</c:v>
                </c:pt>
                <c:pt idx="750">
                  <c:v>3225694.623734244</c:v>
                </c:pt>
                <c:pt idx="751">
                  <c:v>3225700.332855953</c:v>
                </c:pt>
                <c:pt idx="752">
                  <c:v>3225693.959150577</c:v>
                </c:pt>
                <c:pt idx="753">
                  <c:v>3225726.457947088</c:v>
                </c:pt>
                <c:pt idx="754">
                  <c:v>3225731.5294202</c:v>
                </c:pt>
                <c:pt idx="755">
                  <c:v>3225718.136903174</c:v>
                </c:pt>
                <c:pt idx="756">
                  <c:v>3225712.747658615</c:v>
                </c:pt>
                <c:pt idx="757">
                  <c:v>3225718.625447733</c:v>
                </c:pt>
                <c:pt idx="758">
                  <c:v>3225722.496192181</c:v>
                </c:pt>
                <c:pt idx="759">
                  <c:v>3225704.793822742</c:v>
                </c:pt>
                <c:pt idx="760">
                  <c:v>3225717.517658471</c:v>
                </c:pt>
                <c:pt idx="761">
                  <c:v>3225721.526298689</c:v>
                </c:pt>
                <c:pt idx="762">
                  <c:v>3225717.610979352</c:v>
                </c:pt>
                <c:pt idx="763">
                  <c:v>3225717.411885853</c:v>
                </c:pt>
                <c:pt idx="764">
                  <c:v>3225717.397501578</c:v>
                </c:pt>
                <c:pt idx="765">
                  <c:v>3225701.382445562</c:v>
                </c:pt>
                <c:pt idx="766">
                  <c:v>3225716.8702471</c:v>
                </c:pt>
                <c:pt idx="767">
                  <c:v>3225725.12869161</c:v>
                </c:pt>
                <c:pt idx="768">
                  <c:v>3225734.798797718</c:v>
                </c:pt>
                <c:pt idx="769">
                  <c:v>3225733.380413126</c:v>
                </c:pt>
                <c:pt idx="770">
                  <c:v>3225724.567198</c:v>
                </c:pt>
                <c:pt idx="771">
                  <c:v>3225743.961549661</c:v>
                </c:pt>
                <c:pt idx="772">
                  <c:v>3225718.155912436</c:v>
                </c:pt>
                <c:pt idx="773">
                  <c:v>3225713.661939389</c:v>
                </c:pt>
                <c:pt idx="774">
                  <c:v>3225738.481689408</c:v>
                </c:pt>
                <c:pt idx="775">
                  <c:v>3225698.615988844</c:v>
                </c:pt>
                <c:pt idx="776">
                  <c:v>3225729.138740354</c:v>
                </c:pt>
                <c:pt idx="777">
                  <c:v>3225729.587123331</c:v>
                </c:pt>
                <c:pt idx="778">
                  <c:v>3225731.494942067</c:v>
                </c:pt>
                <c:pt idx="779">
                  <c:v>3225732.666256479</c:v>
                </c:pt>
                <c:pt idx="780">
                  <c:v>3225723.594321493</c:v>
                </c:pt>
                <c:pt idx="781">
                  <c:v>3225729.376830853</c:v>
                </c:pt>
                <c:pt idx="782">
                  <c:v>3225727.582853734</c:v>
                </c:pt>
                <c:pt idx="783">
                  <c:v>3225730.335711295</c:v>
                </c:pt>
                <c:pt idx="784">
                  <c:v>3225722.204273304</c:v>
                </c:pt>
                <c:pt idx="785">
                  <c:v>3225723.045168547</c:v>
                </c:pt>
                <c:pt idx="786">
                  <c:v>3225736.478710738</c:v>
                </c:pt>
                <c:pt idx="787">
                  <c:v>3225736.02476966</c:v>
                </c:pt>
                <c:pt idx="788">
                  <c:v>3225724.995604049</c:v>
                </c:pt>
                <c:pt idx="789">
                  <c:v>3225726.605792303</c:v>
                </c:pt>
                <c:pt idx="790">
                  <c:v>3225729.883397649</c:v>
                </c:pt>
                <c:pt idx="791">
                  <c:v>3225734.310533394</c:v>
                </c:pt>
                <c:pt idx="792">
                  <c:v>3225725.637338982</c:v>
                </c:pt>
                <c:pt idx="793">
                  <c:v>3225726.80127301</c:v>
                </c:pt>
                <c:pt idx="794">
                  <c:v>3225716.085555778</c:v>
                </c:pt>
                <c:pt idx="795">
                  <c:v>3225716.038231458</c:v>
                </c:pt>
                <c:pt idx="796">
                  <c:v>3225714.180615795</c:v>
                </c:pt>
                <c:pt idx="797">
                  <c:v>3225717.549511581</c:v>
                </c:pt>
                <c:pt idx="798">
                  <c:v>3225725.450820655</c:v>
                </c:pt>
                <c:pt idx="799">
                  <c:v>3225714.257539698</c:v>
                </c:pt>
                <c:pt idx="800">
                  <c:v>3225704.083480493</c:v>
                </c:pt>
                <c:pt idx="801">
                  <c:v>3225718.146446254</c:v>
                </c:pt>
                <c:pt idx="802">
                  <c:v>3225716.449646931</c:v>
                </c:pt>
                <c:pt idx="803">
                  <c:v>3225721.755348908</c:v>
                </c:pt>
                <c:pt idx="804">
                  <c:v>3225715.732134696</c:v>
                </c:pt>
                <c:pt idx="805">
                  <c:v>3225718.466141535</c:v>
                </c:pt>
                <c:pt idx="806">
                  <c:v>3225702.407765039</c:v>
                </c:pt>
                <c:pt idx="807">
                  <c:v>3225721.982193979</c:v>
                </c:pt>
                <c:pt idx="808">
                  <c:v>3225717.085713818</c:v>
                </c:pt>
                <c:pt idx="809">
                  <c:v>3225716.87844945</c:v>
                </c:pt>
                <c:pt idx="810">
                  <c:v>3225716.903054507</c:v>
                </c:pt>
                <c:pt idx="811">
                  <c:v>3225722.871203738</c:v>
                </c:pt>
                <c:pt idx="812">
                  <c:v>3225721.480622786</c:v>
                </c:pt>
                <c:pt idx="813">
                  <c:v>3225728.344604244</c:v>
                </c:pt>
                <c:pt idx="814">
                  <c:v>3225729.163192529</c:v>
                </c:pt>
                <c:pt idx="815">
                  <c:v>3225728.914081084</c:v>
                </c:pt>
                <c:pt idx="816">
                  <c:v>3225727.530380656</c:v>
                </c:pt>
                <c:pt idx="817">
                  <c:v>3225722.001371978</c:v>
                </c:pt>
                <c:pt idx="818">
                  <c:v>3225721.417772135</c:v>
                </c:pt>
                <c:pt idx="819">
                  <c:v>3225727.755955879</c:v>
                </c:pt>
                <c:pt idx="820">
                  <c:v>3225727.299848954</c:v>
                </c:pt>
                <c:pt idx="821">
                  <c:v>3225726.062015442</c:v>
                </c:pt>
                <c:pt idx="822">
                  <c:v>3225725.753999585</c:v>
                </c:pt>
                <c:pt idx="823">
                  <c:v>3225725.253277865</c:v>
                </c:pt>
                <c:pt idx="824">
                  <c:v>3225723.004613005</c:v>
                </c:pt>
                <c:pt idx="825">
                  <c:v>3225717.586098839</c:v>
                </c:pt>
                <c:pt idx="826">
                  <c:v>3225718.888140962</c:v>
                </c:pt>
                <c:pt idx="827">
                  <c:v>3225716.449893407</c:v>
                </c:pt>
                <c:pt idx="828">
                  <c:v>3225716.851991727</c:v>
                </c:pt>
                <c:pt idx="829">
                  <c:v>3225714.102981268</c:v>
                </c:pt>
                <c:pt idx="830">
                  <c:v>3225716.903626494</c:v>
                </c:pt>
                <c:pt idx="831">
                  <c:v>3225720.238744701</c:v>
                </c:pt>
                <c:pt idx="832">
                  <c:v>3225719.182885086</c:v>
                </c:pt>
                <c:pt idx="833">
                  <c:v>3225714.672020179</c:v>
                </c:pt>
                <c:pt idx="834">
                  <c:v>3225717.889262843</c:v>
                </c:pt>
                <c:pt idx="835">
                  <c:v>3225717.347148275</c:v>
                </c:pt>
                <c:pt idx="836">
                  <c:v>3225720.206921402</c:v>
                </c:pt>
                <c:pt idx="837">
                  <c:v>3225710.631581473</c:v>
                </c:pt>
                <c:pt idx="838">
                  <c:v>3225713.696162411</c:v>
                </c:pt>
                <c:pt idx="839">
                  <c:v>3225716.961088028</c:v>
                </c:pt>
                <c:pt idx="840">
                  <c:v>3225718.903792062</c:v>
                </c:pt>
                <c:pt idx="841">
                  <c:v>3225710.354038222</c:v>
                </c:pt>
                <c:pt idx="842">
                  <c:v>3225716.114732418</c:v>
                </c:pt>
                <c:pt idx="843">
                  <c:v>3225716.830230757</c:v>
                </c:pt>
                <c:pt idx="844">
                  <c:v>3225715.799300084</c:v>
                </c:pt>
                <c:pt idx="845">
                  <c:v>3225715.994657064</c:v>
                </c:pt>
                <c:pt idx="846">
                  <c:v>3225716.017436212</c:v>
                </c:pt>
                <c:pt idx="847">
                  <c:v>3225715.245792645</c:v>
                </c:pt>
                <c:pt idx="848">
                  <c:v>3225718.063865332</c:v>
                </c:pt>
                <c:pt idx="849">
                  <c:v>3225717.629974019</c:v>
                </c:pt>
                <c:pt idx="850">
                  <c:v>3225715.776217795</c:v>
                </c:pt>
                <c:pt idx="851">
                  <c:v>3225716.337736992</c:v>
                </c:pt>
                <c:pt idx="852">
                  <c:v>3225717.246208778</c:v>
                </c:pt>
                <c:pt idx="853">
                  <c:v>3225716.487213616</c:v>
                </c:pt>
                <c:pt idx="854">
                  <c:v>3225715.671202608</c:v>
                </c:pt>
                <c:pt idx="855">
                  <c:v>3225716.33939587</c:v>
                </c:pt>
                <c:pt idx="856">
                  <c:v>3225715.214040235</c:v>
                </c:pt>
                <c:pt idx="857">
                  <c:v>3225714.538178375</c:v>
                </c:pt>
                <c:pt idx="858">
                  <c:v>3225715.118875238</c:v>
                </c:pt>
                <c:pt idx="859">
                  <c:v>3225712.604147811</c:v>
                </c:pt>
                <c:pt idx="860">
                  <c:v>3225712.766873479</c:v>
                </c:pt>
                <c:pt idx="861">
                  <c:v>3225715.696117325</c:v>
                </c:pt>
                <c:pt idx="862">
                  <c:v>3225716.325975934</c:v>
                </c:pt>
                <c:pt idx="863">
                  <c:v>3225714.868024633</c:v>
                </c:pt>
                <c:pt idx="864">
                  <c:v>3225716.570169154</c:v>
                </c:pt>
                <c:pt idx="865">
                  <c:v>3225713.965219366</c:v>
                </c:pt>
                <c:pt idx="866">
                  <c:v>3225713.922204836</c:v>
                </c:pt>
                <c:pt idx="867">
                  <c:v>3225714.132811795</c:v>
                </c:pt>
                <c:pt idx="868">
                  <c:v>3225714.04726219</c:v>
                </c:pt>
                <c:pt idx="869">
                  <c:v>3225712.855386027</c:v>
                </c:pt>
                <c:pt idx="870">
                  <c:v>3225712.661778142</c:v>
                </c:pt>
                <c:pt idx="871">
                  <c:v>3225712.284516023</c:v>
                </c:pt>
                <c:pt idx="872">
                  <c:v>3225712.281235569</c:v>
                </c:pt>
                <c:pt idx="873">
                  <c:v>3225711.919124387</c:v>
                </c:pt>
                <c:pt idx="874">
                  <c:v>3225711.170332454</c:v>
                </c:pt>
                <c:pt idx="875">
                  <c:v>3225711.281032265</c:v>
                </c:pt>
                <c:pt idx="876">
                  <c:v>3225713.65341531</c:v>
                </c:pt>
                <c:pt idx="877">
                  <c:v>3225714.159087344</c:v>
                </c:pt>
                <c:pt idx="878">
                  <c:v>3225715.227599518</c:v>
                </c:pt>
                <c:pt idx="879">
                  <c:v>3225714.810369235</c:v>
                </c:pt>
                <c:pt idx="880">
                  <c:v>3225714.726426627</c:v>
                </c:pt>
                <c:pt idx="881">
                  <c:v>3225715.250627312</c:v>
                </c:pt>
                <c:pt idx="882">
                  <c:v>3225714.192774841</c:v>
                </c:pt>
                <c:pt idx="883">
                  <c:v>3225714.901691347</c:v>
                </c:pt>
                <c:pt idx="884">
                  <c:v>3225714.899119702</c:v>
                </c:pt>
                <c:pt idx="885">
                  <c:v>3225714.788132905</c:v>
                </c:pt>
                <c:pt idx="886">
                  <c:v>3225719.548964843</c:v>
                </c:pt>
                <c:pt idx="887">
                  <c:v>3225715.994485482</c:v>
                </c:pt>
                <c:pt idx="888">
                  <c:v>3225715.755891674</c:v>
                </c:pt>
                <c:pt idx="889">
                  <c:v>3225713.652974748</c:v>
                </c:pt>
                <c:pt idx="890">
                  <c:v>3225715.213495815</c:v>
                </c:pt>
                <c:pt idx="891">
                  <c:v>3225716.840693574</c:v>
                </c:pt>
                <c:pt idx="892">
                  <c:v>3225715.064064806</c:v>
                </c:pt>
                <c:pt idx="893">
                  <c:v>3225714.346932897</c:v>
                </c:pt>
                <c:pt idx="894">
                  <c:v>3225715.435473679</c:v>
                </c:pt>
                <c:pt idx="895">
                  <c:v>3225714.313121973</c:v>
                </c:pt>
                <c:pt idx="896">
                  <c:v>3225714.894185559</c:v>
                </c:pt>
                <c:pt idx="897">
                  <c:v>3225715.938550188</c:v>
                </c:pt>
                <c:pt idx="898">
                  <c:v>3225716.615154644</c:v>
                </c:pt>
                <c:pt idx="899">
                  <c:v>3225715.285301297</c:v>
                </c:pt>
                <c:pt idx="900">
                  <c:v>3225715.354696429</c:v>
                </c:pt>
                <c:pt idx="901">
                  <c:v>3225715.465613747</c:v>
                </c:pt>
                <c:pt idx="902">
                  <c:v>3225715.605872876</c:v>
                </c:pt>
                <c:pt idx="903">
                  <c:v>3225714.910433059</c:v>
                </c:pt>
                <c:pt idx="904">
                  <c:v>3225715.575537913</c:v>
                </c:pt>
                <c:pt idx="905">
                  <c:v>3225716.356954626</c:v>
                </c:pt>
                <c:pt idx="906">
                  <c:v>3225715.713284007</c:v>
                </c:pt>
                <c:pt idx="907">
                  <c:v>3225716.349593825</c:v>
                </c:pt>
                <c:pt idx="908">
                  <c:v>3225715.731013416</c:v>
                </c:pt>
                <c:pt idx="909">
                  <c:v>3225715.955908176</c:v>
                </c:pt>
                <c:pt idx="910">
                  <c:v>3225716.868701234</c:v>
                </c:pt>
                <c:pt idx="911">
                  <c:v>3225715.537175281</c:v>
                </c:pt>
                <c:pt idx="912">
                  <c:v>3225717.067120744</c:v>
                </c:pt>
                <c:pt idx="913">
                  <c:v>3225716.923329844</c:v>
                </c:pt>
                <c:pt idx="914">
                  <c:v>3225715.224867036</c:v>
                </c:pt>
                <c:pt idx="915">
                  <c:v>3225716.159678704</c:v>
                </c:pt>
                <c:pt idx="916">
                  <c:v>3225716.732485591</c:v>
                </c:pt>
                <c:pt idx="917">
                  <c:v>3225715.995212295</c:v>
                </c:pt>
                <c:pt idx="918">
                  <c:v>3225716.983517558</c:v>
                </c:pt>
                <c:pt idx="919">
                  <c:v>3225715.51765051</c:v>
                </c:pt>
                <c:pt idx="920">
                  <c:v>3225716.12133874</c:v>
                </c:pt>
                <c:pt idx="921">
                  <c:v>3225715.198283616</c:v>
                </c:pt>
                <c:pt idx="922">
                  <c:v>3225715.968315056</c:v>
                </c:pt>
                <c:pt idx="923">
                  <c:v>3225715.588820386</c:v>
                </c:pt>
                <c:pt idx="924">
                  <c:v>3225714.265116966</c:v>
                </c:pt>
                <c:pt idx="925">
                  <c:v>3225715.622219638</c:v>
                </c:pt>
                <c:pt idx="926">
                  <c:v>3225716.322418017</c:v>
                </c:pt>
                <c:pt idx="927">
                  <c:v>3225715.919204901</c:v>
                </c:pt>
                <c:pt idx="928">
                  <c:v>3225716.301655346</c:v>
                </c:pt>
                <c:pt idx="929">
                  <c:v>3225715.645274505</c:v>
                </c:pt>
                <c:pt idx="930">
                  <c:v>3225716.045859331</c:v>
                </c:pt>
                <c:pt idx="931">
                  <c:v>3225715.73516849</c:v>
                </c:pt>
                <c:pt idx="932">
                  <c:v>3225715.87788583</c:v>
                </c:pt>
                <c:pt idx="933">
                  <c:v>3225716.285437402</c:v>
                </c:pt>
                <c:pt idx="934">
                  <c:v>3225715.808619201</c:v>
                </c:pt>
                <c:pt idx="935">
                  <c:v>3225716.34515511</c:v>
                </c:pt>
                <c:pt idx="936">
                  <c:v>3225716.189567425</c:v>
                </c:pt>
                <c:pt idx="937">
                  <c:v>3225716.380891905</c:v>
                </c:pt>
                <c:pt idx="938">
                  <c:v>3225716.357191777</c:v>
                </c:pt>
                <c:pt idx="939">
                  <c:v>3225715.959288186</c:v>
                </c:pt>
                <c:pt idx="940">
                  <c:v>3225716.068324464</c:v>
                </c:pt>
                <c:pt idx="941">
                  <c:v>3225716.266449152</c:v>
                </c:pt>
                <c:pt idx="942">
                  <c:v>3225715.854204956</c:v>
                </c:pt>
                <c:pt idx="943">
                  <c:v>3225715.868851391</c:v>
                </c:pt>
                <c:pt idx="944">
                  <c:v>3225715.82215204</c:v>
                </c:pt>
                <c:pt idx="945">
                  <c:v>3225715.417690095</c:v>
                </c:pt>
                <c:pt idx="946">
                  <c:v>3225715.777831326</c:v>
                </c:pt>
                <c:pt idx="947">
                  <c:v>3225715.680559119</c:v>
                </c:pt>
                <c:pt idx="948">
                  <c:v>3225716.063910204</c:v>
                </c:pt>
                <c:pt idx="949">
                  <c:v>3225716.091981797</c:v>
                </c:pt>
                <c:pt idx="950">
                  <c:v>3225715.868244734</c:v>
                </c:pt>
                <c:pt idx="951">
                  <c:v>3225716.068679588</c:v>
                </c:pt>
                <c:pt idx="952">
                  <c:v>3225715.765027861</c:v>
                </c:pt>
                <c:pt idx="953">
                  <c:v>3225715.952338811</c:v>
                </c:pt>
                <c:pt idx="954">
                  <c:v>3225715.783971237</c:v>
                </c:pt>
                <c:pt idx="955">
                  <c:v>3225715.497090428</c:v>
                </c:pt>
                <c:pt idx="956">
                  <c:v>3225715.468211863</c:v>
                </c:pt>
                <c:pt idx="957">
                  <c:v>3225716.285675552</c:v>
                </c:pt>
                <c:pt idx="958">
                  <c:v>3225715.512402646</c:v>
                </c:pt>
                <c:pt idx="959">
                  <c:v>3225715.910009634</c:v>
                </c:pt>
                <c:pt idx="960">
                  <c:v>3225715.488574847</c:v>
                </c:pt>
                <c:pt idx="961">
                  <c:v>3225715.788396629</c:v>
                </c:pt>
                <c:pt idx="962">
                  <c:v>3225715.56710711</c:v>
                </c:pt>
                <c:pt idx="963">
                  <c:v>3225715.977141051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Main!$D$2:$D$965</c:f>
              <c:numCache>
                <c:formatCode>General</c:formatCode>
                <c:ptCount val="964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5079808.138452693</c:v>
                </c:pt>
                <c:pt idx="24">
                  <c:v>4980339.698101134</c:v>
                </c:pt>
                <c:pt idx="25">
                  <c:v>4925553.422239857</c:v>
                </c:pt>
                <c:pt idx="26">
                  <c:v>4899544.396532785</c:v>
                </c:pt>
                <c:pt idx="27">
                  <c:v>4900605.54529443</c:v>
                </c:pt>
                <c:pt idx="28">
                  <c:v>4843795.896922546</c:v>
                </c:pt>
                <c:pt idx="29">
                  <c:v>4844356.849280346</c:v>
                </c:pt>
                <c:pt idx="30">
                  <c:v>4777754.057143068</c:v>
                </c:pt>
                <c:pt idx="31">
                  <c:v>4778076.763607018</c:v>
                </c:pt>
                <c:pt idx="32">
                  <c:v>4706292.295806352</c:v>
                </c:pt>
                <c:pt idx="33">
                  <c:v>4706451.326433228</c:v>
                </c:pt>
                <c:pt idx="34">
                  <c:v>4631926.295348334</c:v>
                </c:pt>
                <c:pt idx="35">
                  <c:v>4631964.598103251</c:v>
                </c:pt>
                <c:pt idx="36">
                  <c:v>4556120.741749555</c:v>
                </c:pt>
                <c:pt idx="37">
                  <c:v>4556015.329194735</c:v>
                </c:pt>
                <c:pt idx="38">
                  <c:v>4479611.937225866</c:v>
                </c:pt>
                <c:pt idx="39">
                  <c:v>4479344.208120059</c:v>
                </c:pt>
                <c:pt idx="40">
                  <c:v>4403050.114639247</c:v>
                </c:pt>
                <c:pt idx="41">
                  <c:v>4402684.788547651</c:v>
                </c:pt>
                <c:pt idx="42">
                  <c:v>4327126.128004329</c:v>
                </c:pt>
                <c:pt idx="43">
                  <c:v>4329553.416247005</c:v>
                </c:pt>
                <c:pt idx="44">
                  <c:v>4205054.188529314</c:v>
                </c:pt>
                <c:pt idx="45">
                  <c:v>4095855.499065975</c:v>
                </c:pt>
                <c:pt idx="46">
                  <c:v>4011943.091489906</c:v>
                </c:pt>
                <c:pt idx="47">
                  <c:v>3938591.055036432</c:v>
                </c:pt>
                <c:pt idx="48">
                  <c:v>3885695.649568093</c:v>
                </c:pt>
                <c:pt idx="49">
                  <c:v>3831775.888692734</c:v>
                </c:pt>
                <c:pt idx="50">
                  <c:v>3790699.496405622</c:v>
                </c:pt>
                <c:pt idx="51">
                  <c:v>3769243.77129967</c:v>
                </c:pt>
                <c:pt idx="52">
                  <c:v>3769440.155667597</c:v>
                </c:pt>
                <c:pt idx="53">
                  <c:v>3763592.204282199</c:v>
                </c:pt>
                <c:pt idx="54">
                  <c:v>3764318.694943422</c:v>
                </c:pt>
                <c:pt idx="55">
                  <c:v>3739324.329871904</c:v>
                </c:pt>
                <c:pt idx="56">
                  <c:v>3740352.044946693</c:v>
                </c:pt>
                <c:pt idx="57">
                  <c:v>3714788.585379926</c:v>
                </c:pt>
                <c:pt idx="58">
                  <c:v>3715963.549503362</c:v>
                </c:pt>
                <c:pt idx="59">
                  <c:v>3689666.04945075</c:v>
                </c:pt>
                <c:pt idx="60">
                  <c:v>3690898.972012833</c:v>
                </c:pt>
                <c:pt idx="61">
                  <c:v>3664144.788060507</c:v>
                </c:pt>
                <c:pt idx="62">
                  <c:v>3665334.979732508</c:v>
                </c:pt>
                <c:pt idx="63">
                  <c:v>3638575.773408957</c:v>
                </c:pt>
                <c:pt idx="64">
                  <c:v>3613654.395787156</c:v>
                </c:pt>
                <c:pt idx="65">
                  <c:v>3604612.003124506</c:v>
                </c:pt>
                <c:pt idx="66">
                  <c:v>3605391.268188228</c:v>
                </c:pt>
                <c:pt idx="67">
                  <c:v>3581969.779636743</c:v>
                </c:pt>
                <c:pt idx="68">
                  <c:v>3560240.766286064</c:v>
                </c:pt>
                <c:pt idx="69">
                  <c:v>3518017.962507436</c:v>
                </c:pt>
                <c:pt idx="70">
                  <c:v>3475067.864109359</c:v>
                </c:pt>
                <c:pt idx="71">
                  <c:v>3452399.962015709</c:v>
                </c:pt>
                <c:pt idx="72">
                  <c:v>3441182.975394634</c:v>
                </c:pt>
                <c:pt idx="73">
                  <c:v>3423981.451989506</c:v>
                </c:pt>
                <c:pt idx="74">
                  <c:v>3412776.779189191</c:v>
                </c:pt>
                <c:pt idx="75">
                  <c:v>3413310.883714314</c:v>
                </c:pt>
                <c:pt idx="76">
                  <c:v>3409857.608358594</c:v>
                </c:pt>
                <c:pt idx="77">
                  <c:v>3410431.738290712</c:v>
                </c:pt>
                <c:pt idx="78">
                  <c:v>3397424.372423013</c:v>
                </c:pt>
                <c:pt idx="79">
                  <c:v>3391553.193419798</c:v>
                </c:pt>
                <c:pt idx="80">
                  <c:v>3392090.106341133</c:v>
                </c:pt>
                <c:pt idx="81">
                  <c:v>3375491.691851285</c:v>
                </c:pt>
                <c:pt idx="82">
                  <c:v>3356490.822038372</c:v>
                </c:pt>
                <c:pt idx="83">
                  <c:v>3348266.736370847</c:v>
                </c:pt>
                <c:pt idx="84">
                  <c:v>3348367.912651631</c:v>
                </c:pt>
                <c:pt idx="85">
                  <c:v>3330010.424168922</c:v>
                </c:pt>
                <c:pt idx="86">
                  <c:v>3310387.58106375</c:v>
                </c:pt>
                <c:pt idx="87">
                  <c:v>3292847.80872367</c:v>
                </c:pt>
                <c:pt idx="88">
                  <c:v>3285255.344655866</c:v>
                </c:pt>
                <c:pt idx="89">
                  <c:v>3285394.328501265</c:v>
                </c:pt>
                <c:pt idx="90">
                  <c:v>3266892.939464513</c:v>
                </c:pt>
                <c:pt idx="91">
                  <c:v>3242660.132110248</c:v>
                </c:pt>
                <c:pt idx="92">
                  <c:v>3228430.278834746</c:v>
                </c:pt>
                <c:pt idx="93">
                  <c:v>3210248.342965138</c:v>
                </c:pt>
                <c:pt idx="94">
                  <c:v>3194021.858093472</c:v>
                </c:pt>
                <c:pt idx="95">
                  <c:v>3180918.520702442</c:v>
                </c:pt>
                <c:pt idx="96">
                  <c:v>3174679.268949338</c:v>
                </c:pt>
                <c:pt idx="97">
                  <c:v>3173811.158510367</c:v>
                </c:pt>
                <c:pt idx="98">
                  <c:v>3170178.150460819</c:v>
                </c:pt>
                <c:pt idx="99">
                  <c:v>3170096.558137923</c:v>
                </c:pt>
                <c:pt idx="100">
                  <c:v>3156765.857571775</c:v>
                </c:pt>
                <c:pt idx="101">
                  <c:v>3146319.570865988</c:v>
                </c:pt>
                <c:pt idx="102">
                  <c:v>3141677.845811449</c:v>
                </c:pt>
                <c:pt idx="103">
                  <c:v>3142395.246113033</c:v>
                </c:pt>
                <c:pt idx="104">
                  <c:v>3128322.197513855</c:v>
                </c:pt>
                <c:pt idx="105">
                  <c:v>3117895.98403735</c:v>
                </c:pt>
                <c:pt idx="106">
                  <c:v>3113224.188288957</c:v>
                </c:pt>
                <c:pt idx="107">
                  <c:v>3112380.198838211</c:v>
                </c:pt>
                <c:pt idx="108">
                  <c:v>3097251.413503144</c:v>
                </c:pt>
                <c:pt idx="109">
                  <c:v>3087858.091416467</c:v>
                </c:pt>
                <c:pt idx="110">
                  <c:v>3083948.974653235</c:v>
                </c:pt>
                <c:pt idx="111">
                  <c:v>3084456.123453667</c:v>
                </c:pt>
                <c:pt idx="112">
                  <c:v>3074645.569502482</c:v>
                </c:pt>
                <c:pt idx="113">
                  <c:v>3062387.268986739</c:v>
                </c:pt>
                <c:pt idx="114">
                  <c:v>3046281.780356994</c:v>
                </c:pt>
                <c:pt idx="115">
                  <c:v>3034128.584672632</c:v>
                </c:pt>
                <c:pt idx="116">
                  <c:v>3026128.001322005</c:v>
                </c:pt>
                <c:pt idx="117">
                  <c:v>3015921.796953565</c:v>
                </c:pt>
                <c:pt idx="118">
                  <c:v>3010260.326034035</c:v>
                </c:pt>
                <c:pt idx="119">
                  <c:v>3005705.98047183</c:v>
                </c:pt>
                <c:pt idx="120">
                  <c:v>3006213.424039128</c:v>
                </c:pt>
                <c:pt idx="121">
                  <c:v>3000510.801895047</c:v>
                </c:pt>
                <c:pt idx="122">
                  <c:v>3000388.402148845</c:v>
                </c:pt>
                <c:pt idx="123">
                  <c:v>2992083.835402403</c:v>
                </c:pt>
                <c:pt idx="124">
                  <c:v>2987173.614579992</c:v>
                </c:pt>
                <c:pt idx="125">
                  <c:v>2987304.307490868</c:v>
                </c:pt>
                <c:pt idx="126">
                  <c:v>2978499.711607513</c:v>
                </c:pt>
                <c:pt idx="127">
                  <c:v>2969343.313793439</c:v>
                </c:pt>
                <c:pt idx="128">
                  <c:v>2965704.836248754</c:v>
                </c:pt>
                <c:pt idx="129">
                  <c:v>2965388.410405904</c:v>
                </c:pt>
                <c:pt idx="130">
                  <c:v>2955080.403849354</c:v>
                </c:pt>
                <c:pt idx="131">
                  <c:v>2947655.501735192</c:v>
                </c:pt>
                <c:pt idx="132">
                  <c:v>2944278.395899981</c:v>
                </c:pt>
                <c:pt idx="133">
                  <c:v>2943919.798886392</c:v>
                </c:pt>
                <c:pt idx="134">
                  <c:v>2937373.676410544</c:v>
                </c:pt>
                <c:pt idx="135">
                  <c:v>2927404.966440982</c:v>
                </c:pt>
                <c:pt idx="136">
                  <c:v>2920792.226308982</c:v>
                </c:pt>
                <c:pt idx="137">
                  <c:v>2912244.886686846</c:v>
                </c:pt>
                <c:pt idx="138">
                  <c:v>2903939.568982533</c:v>
                </c:pt>
                <c:pt idx="139">
                  <c:v>2896230.896249123</c:v>
                </c:pt>
                <c:pt idx="140">
                  <c:v>2891814.672583908</c:v>
                </c:pt>
                <c:pt idx="141">
                  <c:v>2887624.101497345</c:v>
                </c:pt>
                <c:pt idx="142">
                  <c:v>2886412.5084575</c:v>
                </c:pt>
                <c:pt idx="143">
                  <c:v>2886416.785087947</c:v>
                </c:pt>
                <c:pt idx="144">
                  <c:v>2882791.474591999</c:v>
                </c:pt>
                <c:pt idx="145">
                  <c:v>2875028.75189153</c:v>
                </c:pt>
                <c:pt idx="146">
                  <c:v>2872144.255921097</c:v>
                </c:pt>
                <c:pt idx="147">
                  <c:v>2872051.533625863</c:v>
                </c:pt>
                <c:pt idx="148">
                  <c:v>2864719.76927055</c:v>
                </c:pt>
                <c:pt idx="149">
                  <c:v>2858439.724845644</c:v>
                </c:pt>
                <c:pt idx="150">
                  <c:v>2854083.455437314</c:v>
                </c:pt>
                <c:pt idx="151">
                  <c:v>2849839.544468712</c:v>
                </c:pt>
                <c:pt idx="152">
                  <c:v>2843015.414874084</c:v>
                </c:pt>
                <c:pt idx="153">
                  <c:v>2838684.789045431</c:v>
                </c:pt>
                <c:pt idx="154">
                  <c:v>2837306.512710517</c:v>
                </c:pt>
                <c:pt idx="155">
                  <c:v>2837533.770736708</c:v>
                </c:pt>
                <c:pt idx="156">
                  <c:v>2833261.730268759</c:v>
                </c:pt>
                <c:pt idx="157">
                  <c:v>2827946.981584917</c:v>
                </c:pt>
                <c:pt idx="158">
                  <c:v>2820355.407691948</c:v>
                </c:pt>
                <c:pt idx="159">
                  <c:v>2813742.585182557</c:v>
                </c:pt>
                <c:pt idx="160">
                  <c:v>2808777.84068531</c:v>
                </c:pt>
                <c:pt idx="161">
                  <c:v>2802647.231937368</c:v>
                </c:pt>
                <c:pt idx="162">
                  <c:v>2798843.03948118</c:v>
                </c:pt>
                <c:pt idx="163">
                  <c:v>2795988.115046239</c:v>
                </c:pt>
                <c:pt idx="164">
                  <c:v>2794976.284821729</c:v>
                </c:pt>
                <c:pt idx="165">
                  <c:v>2795106.096189909</c:v>
                </c:pt>
                <c:pt idx="166">
                  <c:v>2792080.201726471</c:v>
                </c:pt>
                <c:pt idx="167">
                  <c:v>2786570.893355197</c:v>
                </c:pt>
                <c:pt idx="168">
                  <c:v>2784163.439619553</c:v>
                </c:pt>
                <c:pt idx="169">
                  <c:v>2780358.956689244</c:v>
                </c:pt>
                <c:pt idx="170">
                  <c:v>2775356.878578156</c:v>
                </c:pt>
                <c:pt idx="171">
                  <c:v>2770178.609716879</c:v>
                </c:pt>
                <c:pt idx="172">
                  <c:v>2766671.58732347</c:v>
                </c:pt>
                <c:pt idx="173">
                  <c:v>2762901.828500555</c:v>
                </c:pt>
                <c:pt idx="174">
                  <c:v>2757724.176934116</c:v>
                </c:pt>
                <c:pt idx="175">
                  <c:v>2753770.24923989</c:v>
                </c:pt>
                <c:pt idx="176">
                  <c:v>2751982.445539342</c:v>
                </c:pt>
                <c:pt idx="177">
                  <c:v>2751890.063628048</c:v>
                </c:pt>
                <c:pt idx="178">
                  <c:v>2748485.054858599</c:v>
                </c:pt>
                <c:pt idx="179">
                  <c:v>2743371.252958231</c:v>
                </c:pt>
                <c:pt idx="180">
                  <c:v>2739898.199800235</c:v>
                </c:pt>
                <c:pt idx="181">
                  <c:v>2735356.787522205</c:v>
                </c:pt>
                <c:pt idx="182">
                  <c:v>2730753.357155462</c:v>
                </c:pt>
                <c:pt idx="183">
                  <c:v>2726102.079824242</c:v>
                </c:pt>
                <c:pt idx="184">
                  <c:v>2723162.715296266</c:v>
                </c:pt>
                <c:pt idx="185">
                  <c:v>2720311.276303319</c:v>
                </c:pt>
                <c:pt idx="186">
                  <c:v>2719210.076196391</c:v>
                </c:pt>
                <c:pt idx="187">
                  <c:v>2719260.298122731</c:v>
                </c:pt>
                <c:pt idx="188">
                  <c:v>2716875.981710249</c:v>
                </c:pt>
                <c:pt idx="189">
                  <c:v>2712226.540883064</c:v>
                </c:pt>
                <c:pt idx="190">
                  <c:v>2710078.244095063</c:v>
                </c:pt>
                <c:pt idx="191">
                  <c:v>2708089.5115093</c:v>
                </c:pt>
                <c:pt idx="192">
                  <c:v>2704959.687404033</c:v>
                </c:pt>
                <c:pt idx="193">
                  <c:v>2700814.650200475</c:v>
                </c:pt>
                <c:pt idx="194">
                  <c:v>2696631.668111417</c:v>
                </c:pt>
                <c:pt idx="195">
                  <c:v>2693778.704510195</c:v>
                </c:pt>
                <c:pt idx="196">
                  <c:v>2689632.531306349</c:v>
                </c:pt>
                <c:pt idx="197">
                  <c:v>2686900.432462498</c:v>
                </c:pt>
                <c:pt idx="198">
                  <c:v>2686075.010012839</c:v>
                </c:pt>
                <c:pt idx="199">
                  <c:v>2686155.498224976</c:v>
                </c:pt>
                <c:pt idx="200">
                  <c:v>2683710.089155269</c:v>
                </c:pt>
                <c:pt idx="201">
                  <c:v>2680662.187506297</c:v>
                </c:pt>
                <c:pt idx="202">
                  <c:v>2676339.893796405</c:v>
                </c:pt>
                <c:pt idx="203">
                  <c:v>2672316.258439501</c:v>
                </c:pt>
                <c:pt idx="204">
                  <c:v>2669134.785528627</c:v>
                </c:pt>
                <c:pt idx="205">
                  <c:v>2665188.453601088</c:v>
                </c:pt>
                <c:pt idx="206">
                  <c:v>2662539.508483857</c:v>
                </c:pt>
                <c:pt idx="207">
                  <c:v>2660596.340701354</c:v>
                </c:pt>
                <c:pt idx="208">
                  <c:v>2657926.325721543</c:v>
                </c:pt>
                <c:pt idx="209">
                  <c:v>2656337.887654756</c:v>
                </c:pt>
                <c:pt idx="210">
                  <c:v>2656422.901435356</c:v>
                </c:pt>
                <c:pt idx="211">
                  <c:v>2652936.460931258</c:v>
                </c:pt>
                <c:pt idx="212">
                  <c:v>2651288.04777262</c:v>
                </c:pt>
                <c:pt idx="213">
                  <c:v>2649573.871211086</c:v>
                </c:pt>
                <c:pt idx="214">
                  <c:v>2647025.478587381</c:v>
                </c:pt>
                <c:pt idx="215">
                  <c:v>2643725.402872498</c:v>
                </c:pt>
                <c:pt idx="216">
                  <c:v>2640219.475582188</c:v>
                </c:pt>
                <c:pt idx="217">
                  <c:v>2637767.52974864</c:v>
                </c:pt>
                <c:pt idx="218">
                  <c:v>2634398.48700797</c:v>
                </c:pt>
                <c:pt idx="219">
                  <c:v>2631839.771914151</c:v>
                </c:pt>
                <c:pt idx="220">
                  <c:v>2630690.037732012</c:v>
                </c:pt>
                <c:pt idx="221">
                  <c:v>2630650.560209801</c:v>
                </c:pt>
                <c:pt idx="222">
                  <c:v>2628458.445588799</c:v>
                </c:pt>
                <c:pt idx="223">
                  <c:v>2625219.720595033</c:v>
                </c:pt>
                <c:pt idx="224">
                  <c:v>2622935.623811262</c:v>
                </c:pt>
                <c:pt idx="225">
                  <c:v>2620007.12122115</c:v>
                </c:pt>
                <c:pt idx="226">
                  <c:v>2616999.660309097</c:v>
                </c:pt>
                <c:pt idx="227">
                  <c:v>2613796.062337332</c:v>
                </c:pt>
                <c:pt idx="228">
                  <c:v>2611628.722584845</c:v>
                </c:pt>
                <c:pt idx="229">
                  <c:v>2609503.840452202</c:v>
                </c:pt>
                <c:pt idx="230">
                  <c:v>2607267.869277968</c:v>
                </c:pt>
                <c:pt idx="231">
                  <c:v>2606156.246538651</c:v>
                </c:pt>
                <c:pt idx="232">
                  <c:v>2606096.556185672</c:v>
                </c:pt>
                <c:pt idx="233">
                  <c:v>2603057.446376255</c:v>
                </c:pt>
                <c:pt idx="234">
                  <c:v>2601417.516565281</c:v>
                </c:pt>
                <c:pt idx="235">
                  <c:v>2599846.952782606</c:v>
                </c:pt>
                <c:pt idx="236">
                  <c:v>2598393.890961156</c:v>
                </c:pt>
                <c:pt idx="237">
                  <c:v>2596142.211361149</c:v>
                </c:pt>
                <c:pt idx="238">
                  <c:v>2593315.340329777</c:v>
                </c:pt>
                <c:pt idx="239">
                  <c:v>2590429.791618143</c:v>
                </c:pt>
                <c:pt idx="240">
                  <c:v>2587616.634129057</c:v>
                </c:pt>
                <c:pt idx="241">
                  <c:v>2585745.339551927</c:v>
                </c:pt>
                <c:pt idx="242">
                  <c:v>2585206.620673005</c:v>
                </c:pt>
                <c:pt idx="243">
                  <c:v>2585251.58245256</c:v>
                </c:pt>
                <c:pt idx="244">
                  <c:v>2583680.627060739</c:v>
                </c:pt>
                <c:pt idx="245">
                  <c:v>2581730.450911183</c:v>
                </c:pt>
                <c:pt idx="246">
                  <c:v>2578910.227281344</c:v>
                </c:pt>
                <c:pt idx="247">
                  <c:v>2576144.463316718</c:v>
                </c:pt>
                <c:pt idx="248">
                  <c:v>2573866.505070856</c:v>
                </c:pt>
                <c:pt idx="249">
                  <c:v>2570997.103613087</c:v>
                </c:pt>
                <c:pt idx="250">
                  <c:v>2568926.253241478</c:v>
                </c:pt>
                <c:pt idx="251">
                  <c:v>2567421.786729684</c:v>
                </c:pt>
                <c:pt idx="252">
                  <c:v>2565345.863288243</c:v>
                </c:pt>
                <c:pt idx="253">
                  <c:v>2564229.8506569</c:v>
                </c:pt>
                <c:pt idx="254">
                  <c:v>2564278.146327292</c:v>
                </c:pt>
                <c:pt idx="255">
                  <c:v>2561635.970799086</c:v>
                </c:pt>
                <c:pt idx="256">
                  <c:v>2560277.068880478</c:v>
                </c:pt>
                <c:pt idx="257">
                  <c:v>2558955.250137751</c:v>
                </c:pt>
                <c:pt idx="258">
                  <c:v>2557669.335720068</c:v>
                </c:pt>
                <c:pt idx="259">
                  <c:v>2556369.135722805</c:v>
                </c:pt>
                <c:pt idx="260">
                  <c:v>2554565.312200902</c:v>
                </c:pt>
                <c:pt idx="261">
                  <c:v>2552233.669947516</c:v>
                </c:pt>
                <c:pt idx="262">
                  <c:v>2549725.622277413</c:v>
                </c:pt>
                <c:pt idx="263">
                  <c:v>2547359.131131093</c:v>
                </c:pt>
                <c:pt idx="264">
                  <c:v>2545588.172768123</c:v>
                </c:pt>
                <c:pt idx="265">
                  <c:v>2544798.140825842</c:v>
                </c:pt>
                <c:pt idx="266">
                  <c:v>2544771.729278225</c:v>
                </c:pt>
                <c:pt idx="267">
                  <c:v>2543290.211138213</c:v>
                </c:pt>
                <c:pt idx="268">
                  <c:v>2541055.210886911</c:v>
                </c:pt>
                <c:pt idx="269">
                  <c:v>2539503.163098638</c:v>
                </c:pt>
                <c:pt idx="270">
                  <c:v>2537483.210323733</c:v>
                </c:pt>
                <c:pt idx="271">
                  <c:v>2534884.309013234</c:v>
                </c:pt>
                <c:pt idx="272">
                  <c:v>2533128.92940278</c:v>
                </c:pt>
                <c:pt idx="273">
                  <c:v>2531380.160444714</c:v>
                </c:pt>
                <c:pt idx="274">
                  <c:v>2529573.590914588</c:v>
                </c:pt>
                <c:pt idx="275">
                  <c:v>2528581.017991877</c:v>
                </c:pt>
                <c:pt idx="276">
                  <c:v>2526747.232879164</c:v>
                </c:pt>
                <c:pt idx="277">
                  <c:v>2524565.403268382</c:v>
                </c:pt>
                <c:pt idx="278">
                  <c:v>2523625.577815057</c:v>
                </c:pt>
                <c:pt idx="279">
                  <c:v>2522320.46427372</c:v>
                </c:pt>
                <c:pt idx="280">
                  <c:v>2521059.641689334</c:v>
                </c:pt>
                <c:pt idx="281">
                  <c:v>2519937.460769867</c:v>
                </c:pt>
                <c:pt idx="282">
                  <c:v>2518225.333871258</c:v>
                </c:pt>
                <c:pt idx="283">
                  <c:v>2516155.802626116</c:v>
                </c:pt>
                <c:pt idx="284">
                  <c:v>2514045.748613524</c:v>
                </c:pt>
                <c:pt idx="285">
                  <c:v>2512027.617484515</c:v>
                </c:pt>
                <c:pt idx="286">
                  <c:v>2510757.773463629</c:v>
                </c:pt>
                <c:pt idx="287">
                  <c:v>2510451.520206114</c:v>
                </c:pt>
                <c:pt idx="288">
                  <c:v>2510490.279694906</c:v>
                </c:pt>
                <c:pt idx="289">
                  <c:v>2509500.345405889</c:v>
                </c:pt>
                <c:pt idx="290">
                  <c:v>2508342.474963472</c:v>
                </c:pt>
                <c:pt idx="291">
                  <c:v>2506460.549937542</c:v>
                </c:pt>
                <c:pt idx="292">
                  <c:v>2504563.376330401</c:v>
                </c:pt>
                <c:pt idx="293">
                  <c:v>2502322.945497335</c:v>
                </c:pt>
                <c:pt idx="294">
                  <c:v>2500656.154003281</c:v>
                </c:pt>
                <c:pt idx="295">
                  <c:v>2499444.101006118</c:v>
                </c:pt>
                <c:pt idx="296">
                  <c:v>2497744.075675697</c:v>
                </c:pt>
                <c:pt idx="297">
                  <c:v>2496849.04614032</c:v>
                </c:pt>
                <c:pt idx="298">
                  <c:v>2495319.470609366</c:v>
                </c:pt>
                <c:pt idx="299">
                  <c:v>2493350.579900932</c:v>
                </c:pt>
                <c:pt idx="300">
                  <c:v>2492195.22846814</c:v>
                </c:pt>
                <c:pt idx="301">
                  <c:v>2491054.996286561</c:v>
                </c:pt>
                <c:pt idx="302">
                  <c:v>2489994.685821649</c:v>
                </c:pt>
                <c:pt idx="303">
                  <c:v>2488943.526041522</c:v>
                </c:pt>
                <c:pt idx="304">
                  <c:v>2487562.402341827</c:v>
                </c:pt>
                <c:pt idx="305">
                  <c:v>2485788.195261856</c:v>
                </c:pt>
                <c:pt idx="306">
                  <c:v>2483909.340687063</c:v>
                </c:pt>
                <c:pt idx="307">
                  <c:v>2482164.211612174</c:v>
                </c:pt>
                <c:pt idx="308">
                  <c:v>2480894.359466464</c:v>
                </c:pt>
                <c:pt idx="309">
                  <c:v>2480314.951058587</c:v>
                </c:pt>
                <c:pt idx="310">
                  <c:v>2480285.60794769</c:v>
                </c:pt>
                <c:pt idx="311">
                  <c:v>2479290.87026448</c:v>
                </c:pt>
                <c:pt idx="312">
                  <c:v>2477692.001575314</c:v>
                </c:pt>
                <c:pt idx="313">
                  <c:v>2476750.840353462</c:v>
                </c:pt>
                <c:pt idx="314">
                  <c:v>2475478.8114406</c:v>
                </c:pt>
                <c:pt idx="315">
                  <c:v>2473586.905038442</c:v>
                </c:pt>
                <c:pt idx="316">
                  <c:v>2472268.655353016</c:v>
                </c:pt>
                <c:pt idx="317">
                  <c:v>2470898.773987279</c:v>
                </c:pt>
                <c:pt idx="318">
                  <c:v>2469507.877126692</c:v>
                </c:pt>
                <c:pt idx="319">
                  <c:v>2468716.280456144</c:v>
                </c:pt>
                <c:pt idx="320">
                  <c:v>2468676.715180983</c:v>
                </c:pt>
                <c:pt idx="321">
                  <c:v>2466760.295549255</c:v>
                </c:pt>
                <c:pt idx="322">
                  <c:v>2466064.968787718</c:v>
                </c:pt>
                <c:pt idx="323">
                  <c:v>2466111.918064124</c:v>
                </c:pt>
                <c:pt idx="324">
                  <c:v>2464865.697677593</c:v>
                </c:pt>
                <c:pt idx="325">
                  <c:v>2463825.666705437</c:v>
                </c:pt>
                <c:pt idx="326">
                  <c:v>2462934.794062974</c:v>
                </c:pt>
                <c:pt idx="327">
                  <c:v>2461562.126354407</c:v>
                </c:pt>
                <c:pt idx="328">
                  <c:v>2459930.678032454</c:v>
                </c:pt>
                <c:pt idx="329">
                  <c:v>2458252.459371974</c:v>
                </c:pt>
                <c:pt idx="330">
                  <c:v>2456673.779684186</c:v>
                </c:pt>
                <c:pt idx="331">
                  <c:v>2455956.160921121</c:v>
                </c:pt>
                <c:pt idx="332">
                  <c:v>2455796.314051785</c:v>
                </c:pt>
                <c:pt idx="333">
                  <c:v>2455849.720892146</c:v>
                </c:pt>
                <c:pt idx="334">
                  <c:v>2455173.774931154</c:v>
                </c:pt>
                <c:pt idx="335">
                  <c:v>2454511.067733866</c:v>
                </c:pt>
                <c:pt idx="336">
                  <c:v>2453119.869907425</c:v>
                </c:pt>
                <c:pt idx="337">
                  <c:v>2451256.017579815</c:v>
                </c:pt>
                <c:pt idx="338">
                  <c:v>2449938.0895904</c:v>
                </c:pt>
                <c:pt idx="339">
                  <c:v>2449055.902937012</c:v>
                </c:pt>
                <c:pt idx="340">
                  <c:v>2447737.614956906</c:v>
                </c:pt>
                <c:pt idx="341">
                  <c:v>2447106.406202476</c:v>
                </c:pt>
                <c:pt idx="342">
                  <c:v>2447083.593854676</c:v>
                </c:pt>
                <c:pt idx="343">
                  <c:v>2445402.682730816</c:v>
                </c:pt>
                <c:pt idx="344">
                  <c:v>2444516.201539082</c:v>
                </c:pt>
                <c:pt idx="345">
                  <c:v>2444210.660582825</c:v>
                </c:pt>
                <c:pt idx="346">
                  <c:v>2444258.591054036</c:v>
                </c:pt>
                <c:pt idx="347">
                  <c:v>2442932.120488941</c:v>
                </c:pt>
                <c:pt idx="348">
                  <c:v>2442090.538386896</c:v>
                </c:pt>
                <c:pt idx="349">
                  <c:v>2441268.912108778</c:v>
                </c:pt>
                <c:pt idx="350">
                  <c:v>2440234.111544929</c:v>
                </c:pt>
                <c:pt idx="351">
                  <c:v>2438872.668224961</c:v>
                </c:pt>
                <c:pt idx="352">
                  <c:v>2437397.405064743</c:v>
                </c:pt>
                <c:pt idx="353">
                  <c:v>2436087.972333472</c:v>
                </c:pt>
                <c:pt idx="354">
                  <c:v>2435255.164516974</c:v>
                </c:pt>
                <c:pt idx="355">
                  <c:v>2434681.860266298</c:v>
                </c:pt>
                <c:pt idx="356">
                  <c:v>2434729.911269094</c:v>
                </c:pt>
                <c:pt idx="357">
                  <c:v>2433892.867533231</c:v>
                </c:pt>
                <c:pt idx="358">
                  <c:v>2432487.345859126</c:v>
                </c:pt>
                <c:pt idx="359">
                  <c:v>2431221.054103013</c:v>
                </c:pt>
                <c:pt idx="360">
                  <c:v>2430274.586753736</c:v>
                </c:pt>
                <c:pt idx="361">
                  <c:v>2429216.257033405</c:v>
                </c:pt>
                <c:pt idx="362">
                  <c:v>2428245.841744749</c:v>
                </c:pt>
                <c:pt idx="363">
                  <c:v>2427687.938208216</c:v>
                </c:pt>
                <c:pt idx="364">
                  <c:v>2427729.572152921</c:v>
                </c:pt>
                <c:pt idx="365">
                  <c:v>2426204.86551985</c:v>
                </c:pt>
                <c:pt idx="366">
                  <c:v>2425692.434087656</c:v>
                </c:pt>
                <c:pt idx="367">
                  <c:v>2425806.73828881</c:v>
                </c:pt>
                <c:pt idx="368">
                  <c:v>2425114.682486612</c:v>
                </c:pt>
                <c:pt idx="369">
                  <c:v>2424522.767356212</c:v>
                </c:pt>
                <c:pt idx="370">
                  <c:v>2424562.056285772</c:v>
                </c:pt>
                <c:pt idx="371">
                  <c:v>2423472.558965474</c:v>
                </c:pt>
                <c:pt idx="372">
                  <c:v>2422843.14019986</c:v>
                </c:pt>
                <c:pt idx="373">
                  <c:v>2421799.183245839</c:v>
                </c:pt>
                <c:pt idx="374">
                  <c:v>2420575.170662932</c:v>
                </c:pt>
                <c:pt idx="375">
                  <c:v>2419315.135196615</c:v>
                </c:pt>
                <c:pt idx="376">
                  <c:v>2418270.215992547</c:v>
                </c:pt>
                <c:pt idx="377">
                  <c:v>2416853.082585708</c:v>
                </c:pt>
                <c:pt idx="378">
                  <c:v>2416462.382824165</c:v>
                </c:pt>
                <c:pt idx="379">
                  <c:v>2416512.148423936</c:v>
                </c:pt>
                <c:pt idx="380">
                  <c:v>2416578.369374882</c:v>
                </c:pt>
                <c:pt idx="381">
                  <c:v>2416666.58844832</c:v>
                </c:pt>
                <c:pt idx="382">
                  <c:v>2415548.392073414</c:v>
                </c:pt>
                <c:pt idx="383">
                  <c:v>2415055.367283002</c:v>
                </c:pt>
                <c:pt idx="384">
                  <c:v>2414167.17463237</c:v>
                </c:pt>
                <c:pt idx="385">
                  <c:v>2413835.088835452</c:v>
                </c:pt>
                <c:pt idx="386">
                  <c:v>2413832.992203145</c:v>
                </c:pt>
                <c:pt idx="387">
                  <c:v>2412592.820624063</c:v>
                </c:pt>
                <c:pt idx="388">
                  <c:v>2411560.194765259</c:v>
                </c:pt>
                <c:pt idx="389">
                  <c:v>2411686.908677626</c:v>
                </c:pt>
                <c:pt idx="390">
                  <c:v>2411505.121596293</c:v>
                </c:pt>
                <c:pt idx="391">
                  <c:v>2411441.040478554</c:v>
                </c:pt>
                <c:pt idx="392">
                  <c:v>2410849.639705896</c:v>
                </c:pt>
                <c:pt idx="393">
                  <c:v>2410225.171092455</c:v>
                </c:pt>
                <c:pt idx="394">
                  <c:v>2410211.785902329</c:v>
                </c:pt>
                <c:pt idx="395">
                  <c:v>2409282.617820898</c:v>
                </c:pt>
                <c:pt idx="396">
                  <c:v>2408705.782161555</c:v>
                </c:pt>
                <c:pt idx="397">
                  <c:v>2407910.74952624</c:v>
                </c:pt>
                <c:pt idx="398">
                  <c:v>2407046.960101568</c:v>
                </c:pt>
                <c:pt idx="399">
                  <c:v>2407002.257035212</c:v>
                </c:pt>
                <c:pt idx="400">
                  <c:v>2406809.90618683</c:v>
                </c:pt>
                <c:pt idx="401">
                  <c:v>2406771.830428452</c:v>
                </c:pt>
                <c:pt idx="402">
                  <c:v>2406134.237363205</c:v>
                </c:pt>
                <c:pt idx="403">
                  <c:v>2406249.387088159</c:v>
                </c:pt>
                <c:pt idx="404">
                  <c:v>2404990.792778752</c:v>
                </c:pt>
                <c:pt idx="405">
                  <c:v>2404364.516254782</c:v>
                </c:pt>
                <c:pt idx="406">
                  <c:v>2404414.213467006</c:v>
                </c:pt>
                <c:pt idx="407">
                  <c:v>2403943.181719235</c:v>
                </c:pt>
                <c:pt idx="408">
                  <c:v>2403705.90065441</c:v>
                </c:pt>
                <c:pt idx="409">
                  <c:v>2403307.00003757</c:v>
                </c:pt>
                <c:pt idx="410">
                  <c:v>2402710.381676524</c:v>
                </c:pt>
                <c:pt idx="411">
                  <c:v>2402269.922407922</c:v>
                </c:pt>
                <c:pt idx="412">
                  <c:v>2402394.723624894</c:v>
                </c:pt>
                <c:pt idx="413">
                  <c:v>2402094.824415944</c:v>
                </c:pt>
                <c:pt idx="414">
                  <c:v>2402182.157287046</c:v>
                </c:pt>
                <c:pt idx="415">
                  <c:v>2401846.05976968</c:v>
                </c:pt>
                <c:pt idx="416">
                  <c:v>2401876.102180226</c:v>
                </c:pt>
                <c:pt idx="417">
                  <c:v>2401421.042353779</c:v>
                </c:pt>
                <c:pt idx="418">
                  <c:v>2400940.785562132</c:v>
                </c:pt>
                <c:pt idx="419">
                  <c:v>2400890.110478821</c:v>
                </c:pt>
                <c:pt idx="420">
                  <c:v>2400329.384722622</c:v>
                </c:pt>
                <c:pt idx="421">
                  <c:v>2399002.431500088</c:v>
                </c:pt>
                <c:pt idx="422">
                  <c:v>2398946.245953945</c:v>
                </c:pt>
                <c:pt idx="423">
                  <c:v>2398753.244218694</c:v>
                </c:pt>
                <c:pt idx="424">
                  <c:v>2398780.066099788</c:v>
                </c:pt>
                <c:pt idx="425">
                  <c:v>2399305.351433199</c:v>
                </c:pt>
                <c:pt idx="426">
                  <c:v>2399270.407550593</c:v>
                </c:pt>
                <c:pt idx="427">
                  <c:v>2399532.726283835</c:v>
                </c:pt>
                <c:pt idx="428">
                  <c:v>2399515.73871804</c:v>
                </c:pt>
                <c:pt idx="429">
                  <c:v>2399343.546576964</c:v>
                </c:pt>
                <c:pt idx="430">
                  <c:v>2399155.194708732</c:v>
                </c:pt>
                <c:pt idx="431">
                  <c:v>2399303.286610015</c:v>
                </c:pt>
                <c:pt idx="432">
                  <c:v>2398970.085950232</c:v>
                </c:pt>
                <c:pt idx="433">
                  <c:v>2399067.418766945</c:v>
                </c:pt>
                <c:pt idx="434">
                  <c:v>2399280.790577614</c:v>
                </c:pt>
                <c:pt idx="435">
                  <c:v>2398909.763317318</c:v>
                </c:pt>
                <c:pt idx="436">
                  <c:v>2399141.710447649</c:v>
                </c:pt>
                <c:pt idx="437">
                  <c:v>2399203.731620146</c:v>
                </c:pt>
                <c:pt idx="438">
                  <c:v>2399160.151022129</c:v>
                </c:pt>
                <c:pt idx="439">
                  <c:v>2399244.055624914</c:v>
                </c:pt>
                <c:pt idx="440">
                  <c:v>2399199.077299548</c:v>
                </c:pt>
                <c:pt idx="441">
                  <c:v>2399394.296706254</c:v>
                </c:pt>
                <c:pt idx="442">
                  <c:v>2399335.374169976</c:v>
                </c:pt>
                <c:pt idx="443">
                  <c:v>2399340.992945329</c:v>
                </c:pt>
                <c:pt idx="444">
                  <c:v>2398496.062574368</c:v>
                </c:pt>
                <c:pt idx="445">
                  <c:v>2399422.723451718</c:v>
                </c:pt>
                <c:pt idx="446">
                  <c:v>2398930.901477238</c:v>
                </c:pt>
                <c:pt idx="447">
                  <c:v>2399241.916456112</c:v>
                </c:pt>
                <c:pt idx="448">
                  <c:v>2399049.000273558</c:v>
                </c:pt>
                <c:pt idx="449">
                  <c:v>2399213.070430056</c:v>
                </c:pt>
                <c:pt idx="450">
                  <c:v>2399184.218405529</c:v>
                </c:pt>
                <c:pt idx="451">
                  <c:v>2399211.343730135</c:v>
                </c:pt>
                <c:pt idx="452">
                  <c:v>2399194.541195137</c:v>
                </c:pt>
                <c:pt idx="453">
                  <c:v>2399215.171481582</c:v>
                </c:pt>
                <c:pt idx="454">
                  <c:v>2399035.177607605</c:v>
                </c:pt>
                <c:pt idx="455">
                  <c:v>2399080.55295844</c:v>
                </c:pt>
                <c:pt idx="456">
                  <c:v>2399027.895895803</c:v>
                </c:pt>
                <c:pt idx="457">
                  <c:v>2399026.635288337</c:v>
                </c:pt>
                <c:pt idx="458">
                  <c:v>2399135.425180442</c:v>
                </c:pt>
                <c:pt idx="459">
                  <c:v>2398912.634659728</c:v>
                </c:pt>
                <c:pt idx="460">
                  <c:v>2398741.170489548</c:v>
                </c:pt>
                <c:pt idx="461">
                  <c:v>2398981.829080788</c:v>
                </c:pt>
                <c:pt idx="462">
                  <c:v>2399170.574956917</c:v>
                </c:pt>
                <c:pt idx="463">
                  <c:v>2399260.40252492</c:v>
                </c:pt>
                <c:pt idx="464">
                  <c:v>2399371.178908686</c:v>
                </c:pt>
                <c:pt idx="465">
                  <c:v>2399324.253834774</c:v>
                </c:pt>
                <c:pt idx="466">
                  <c:v>2399627.597345202</c:v>
                </c:pt>
                <c:pt idx="467">
                  <c:v>2399026.593861762</c:v>
                </c:pt>
                <c:pt idx="468">
                  <c:v>2399021.29421721</c:v>
                </c:pt>
                <c:pt idx="469">
                  <c:v>2399166.240974606</c:v>
                </c:pt>
                <c:pt idx="470">
                  <c:v>2399023.16356276</c:v>
                </c:pt>
                <c:pt idx="471">
                  <c:v>2399160.541036702</c:v>
                </c:pt>
                <c:pt idx="472">
                  <c:v>2399209.257063517</c:v>
                </c:pt>
                <c:pt idx="473">
                  <c:v>2399089.935442772</c:v>
                </c:pt>
                <c:pt idx="474">
                  <c:v>2399157.111581912</c:v>
                </c:pt>
                <c:pt idx="475">
                  <c:v>2399236.60000833</c:v>
                </c:pt>
                <c:pt idx="476">
                  <c:v>2399195.876731484</c:v>
                </c:pt>
                <c:pt idx="477">
                  <c:v>2399310.721329275</c:v>
                </c:pt>
                <c:pt idx="478">
                  <c:v>2399465.980478991</c:v>
                </c:pt>
                <c:pt idx="479">
                  <c:v>2399216.373609672</c:v>
                </c:pt>
                <c:pt idx="480">
                  <c:v>2399202.463468754</c:v>
                </c:pt>
                <c:pt idx="481">
                  <c:v>2398919.17774201</c:v>
                </c:pt>
                <c:pt idx="482">
                  <c:v>2399253.918384072</c:v>
                </c:pt>
                <c:pt idx="483">
                  <c:v>2399251.408785355</c:v>
                </c:pt>
                <c:pt idx="484">
                  <c:v>2399241.136533443</c:v>
                </c:pt>
                <c:pt idx="485">
                  <c:v>2399010.059720251</c:v>
                </c:pt>
                <c:pt idx="486">
                  <c:v>2399188.759646574</c:v>
                </c:pt>
                <c:pt idx="487">
                  <c:v>2398909.534151642</c:v>
                </c:pt>
                <c:pt idx="488">
                  <c:v>2399354.148304369</c:v>
                </c:pt>
                <c:pt idx="489">
                  <c:v>2399704.671282671</c:v>
                </c:pt>
                <c:pt idx="490">
                  <c:v>2399083.32145904</c:v>
                </c:pt>
                <c:pt idx="491">
                  <c:v>2399138.628258271</c:v>
                </c:pt>
                <c:pt idx="492">
                  <c:v>2399143.550179603</c:v>
                </c:pt>
                <c:pt idx="493">
                  <c:v>2399248.6065729</c:v>
                </c:pt>
                <c:pt idx="494">
                  <c:v>2399252.365542796</c:v>
                </c:pt>
                <c:pt idx="495">
                  <c:v>2399269.530267507</c:v>
                </c:pt>
                <c:pt idx="496">
                  <c:v>2399283.407183907</c:v>
                </c:pt>
                <c:pt idx="497">
                  <c:v>2399213.084886304</c:v>
                </c:pt>
                <c:pt idx="498">
                  <c:v>2399225.348245624</c:v>
                </c:pt>
                <c:pt idx="499">
                  <c:v>2399311.956422748</c:v>
                </c:pt>
                <c:pt idx="500">
                  <c:v>2399196.043359111</c:v>
                </c:pt>
                <c:pt idx="501">
                  <c:v>2399003.792924135</c:v>
                </c:pt>
                <c:pt idx="502">
                  <c:v>2398990.106624942</c:v>
                </c:pt>
                <c:pt idx="503">
                  <c:v>2398930.262747098</c:v>
                </c:pt>
                <c:pt idx="504">
                  <c:v>2399161.37743212</c:v>
                </c:pt>
                <c:pt idx="505">
                  <c:v>2399113.101850334</c:v>
                </c:pt>
                <c:pt idx="506">
                  <c:v>2399098.992395503</c:v>
                </c:pt>
                <c:pt idx="507">
                  <c:v>2399024.707247441</c:v>
                </c:pt>
                <c:pt idx="508">
                  <c:v>2398918.593467671</c:v>
                </c:pt>
                <c:pt idx="509">
                  <c:v>2399059.556638173</c:v>
                </c:pt>
                <c:pt idx="510">
                  <c:v>2399077.318943026</c:v>
                </c:pt>
                <c:pt idx="511">
                  <c:v>2399062.250308519</c:v>
                </c:pt>
                <c:pt idx="512">
                  <c:v>2399088.226034362</c:v>
                </c:pt>
                <c:pt idx="513">
                  <c:v>2399114.235784031</c:v>
                </c:pt>
                <c:pt idx="514">
                  <c:v>2398899.798617888</c:v>
                </c:pt>
                <c:pt idx="515">
                  <c:v>2399059.390406807</c:v>
                </c:pt>
                <c:pt idx="516">
                  <c:v>2399044.532224419</c:v>
                </c:pt>
                <c:pt idx="517">
                  <c:v>2399092.458330083</c:v>
                </c:pt>
                <c:pt idx="518">
                  <c:v>2399096.459423967</c:v>
                </c:pt>
                <c:pt idx="519">
                  <c:v>2399029.651413437</c:v>
                </c:pt>
                <c:pt idx="520">
                  <c:v>2399100.893122683</c:v>
                </c:pt>
                <c:pt idx="521">
                  <c:v>2399059.538102208</c:v>
                </c:pt>
                <c:pt idx="522">
                  <c:v>2399052.277035334</c:v>
                </c:pt>
                <c:pt idx="523">
                  <c:v>2399048.105604565</c:v>
                </c:pt>
                <c:pt idx="524">
                  <c:v>2399012.345642169</c:v>
                </c:pt>
                <c:pt idx="525">
                  <c:v>2399091.665249564</c:v>
                </c:pt>
                <c:pt idx="526">
                  <c:v>2399368.083752832</c:v>
                </c:pt>
                <c:pt idx="527">
                  <c:v>2398986.885747453</c:v>
                </c:pt>
                <c:pt idx="528">
                  <c:v>2399042.683916415</c:v>
                </c:pt>
                <c:pt idx="529">
                  <c:v>2399031.769993295</c:v>
                </c:pt>
                <c:pt idx="530">
                  <c:v>2399057.951381102</c:v>
                </c:pt>
                <c:pt idx="531">
                  <c:v>2399092.293815757</c:v>
                </c:pt>
                <c:pt idx="532">
                  <c:v>2399076.55670615</c:v>
                </c:pt>
                <c:pt idx="533">
                  <c:v>2399083.428830485</c:v>
                </c:pt>
                <c:pt idx="534">
                  <c:v>2399093.374267532</c:v>
                </c:pt>
                <c:pt idx="535">
                  <c:v>2399098.563698797</c:v>
                </c:pt>
                <c:pt idx="536">
                  <c:v>2399127.085577431</c:v>
                </c:pt>
                <c:pt idx="537">
                  <c:v>2399067.683480729</c:v>
                </c:pt>
                <c:pt idx="538">
                  <c:v>2399038.873495329</c:v>
                </c:pt>
                <c:pt idx="539">
                  <c:v>2399035.731400458</c:v>
                </c:pt>
                <c:pt idx="540">
                  <c:v>2399092.511642282</c:v>
                </c:pt>
                <c:pt idx="541">
                  <c:v>2399097.307073293</c:v>
                </c:pt>
                <c:pt idx="542">
                  <c:v>2399094.087341908</c:v>
                </c:pt>
                <c:pt idx="543">
                  <c:v>2399086.673714531</c:v>
                </c:pt>
                <c:pt idx="544">
                  <c:v>2399220.322428252</c:v>
                </c:pt>
                <c:pt idx="545">
                  <c:v>2399218.267557528</c:v>
                </c:pt>
                <c:pt idx="546">
                  <c:v>2399176.408388291</c:v>
                </c:pt>
                <c:pt idx="547">
                  <c:v>2399183.767744148</c:v>
                </c:pt>
                <c:pt idx="548">
                  <c:v>2399150.366429649</c:v>
                </c:pt>
                <c:pt idx="549">
                  <c:v>2399228.678153241</c:v>
                </c:pt>
                <c:pt idx="550">
                  <c:v>2399166.243553042</c:v>
                </c:pt>
                <c:pt idx="551">
                  <c:v>2399207.060583205</c:v>
                </c:pt>
                <c:pt idx="552">
                  <c:v>2399171.586555289</c:v>
                </c:pt>
                <c:pt idx="553">
                  <c:v>2399197.514200373</c:v>
                </c:pt>
                <c:pt idx="554">
                  <c:v>2399150.347046572</c:v>
                </c:pt>
                <c:pt idx="555">
                  <c:v>2399164.723147107</c:v>
                </c:pt>
                <c:pt idx="556">
                  <c:v>2399104.87468705</c:v>
                </c:pt>
                <c:pt idx="557">
                  <c:v>2399146.92139555</c:v>
                </c:pt>
                <c:pt idx="558">
                  <c:v>2399095.012816929</c:v>
                </c:pt>
                <c:pt idx="559">
                  <c:v>2399173.430693415</c:v>
                </c:pt>
                <c:pt idx="560">
                  <c:v>2399158.212132857</c:v>
                </c:pt>
                <c:pt idx="561">
                  <c:v>2399135.572043597</c:v>
                </c:pt>
                <c:pt idx="562">
                  <c:v>2399149.353326716</c:v>
                </c:pt>
                <c:pt idx="563">
                  <c:v>2399176.576218993</c:v>
                </c:pt>
                <c:pt idx="564">
                  <c:v>2399125.723846053</c:v>
                </c:pt>
                <c:pt idx="565">
                  <c:v>2399208.904797717</c:v>
                </c:pt>
                <c:pt idx="566">
                  <c:v>2399043.295187331</c:v>
                </c:pt>
                <c:pt idx="567">
                  <c:v>2399145.788359546</c:v>
                </c:pt>
                <c:pt idx="568">
                  <c:v>2399103.367852063</c:v>
                </c:pt>
                <c:pt idx="569">
                  <c:v>2399190.925582537</c:v>
                </c:pt>
                <c:pt idx="570">
                  <c:v>2399123.374823433</c:v>
                </c:pt>
                <c:pt idx="571">
                  <c:v>2399156.685368859</c:v>
                </c:pt>
                <c:pt idx="572">
                  <c:v>2399139.29031025</c:v>
                </c:pt>
                <c:pt idx="573">
                  <c:v>2399156.77643326</c:v>
                </c:pt>
                <c:pt idx="574">
                  <c:v>2399156.046015201</c:v>
                </c:pt>
                <c:pt idx="575">
                  <c:v>2399174.359567174</c:v>
                </c:pt>
                <c:pt idx="576">
                  <c:v>2399171.620163876</c:v>
                </c:pt>
                <c:pt idx="577">
                  <c:v>2399173.167525885</c:v>
                </c:pt>
                <c:pt idx="578">
                  <c:v>2399160.889848907</c:v>
                </c:pt>
                <c:pt idx="579">
                  <c:v>2399141.733946861</c:v>
                </c:pt>
                <c:pt idx="580">
                  <c:v>2399130.841268699</c:v>
                </c:pt>
                <c:pt idx="581">
                  <c:v>2399104.408749003</c:v>
                </c:pt>
                <c:pt idx="582">
                  <c:v>2399143.929898752</c:v>
                </c:pt>
                <c:pt idx="583">
                  <c:v>2399118.629218081</c:v>
                </c:pt>
                <c:pt idx="584">
                  <c:v>2399135.098795628</c:v>
                </c:pt>
                <c:pt idx="585">
                  <c:v>2399127.408946378</c:v>
                </c:pt>
                <c:pt idx="586">
                  <c:v>2399130.842772896</c:v>
                </c:pt>
                <c:pt idx="587">
                  <c:v>2399092.380062154</c:v>
                </c:pt>
                <c:pt idx="588">
                  <c:v>2399058.45343027</c:v>
                </c:pt>
                <c:pt idx="589">
                  <c:v>2399063.903791218</c:v>
                </c:pt>
                <c:pt idx="590">
                  <c:v>2399049.368077808</c:v>
                </c:pt>
                <c:pt idx="591">
                  <c:v>2399090.325112117</c:v>
                </c:pt>
                <c:pt idx="592">
                  <c:v>2399061.78326969</c:v>
                </c:pt>
                <c:pt idx="593">
                  <c:v>2399053.035687504</c:v>
                </c:pt>
                <c:pt idx="594">
                  <c:v>2399064.308332978</c:v>
                </c:pt>
                <c:pt idx="595">
                  <c:v>2399024.467356407</c:v>
                </c:pt>
                <c:pt idx="596">
                  <c:v>2399077.795766074</c:v>
                </c:pt>
                <c:pt idx="597">
                  <c:v>2399053.782006918</c:v>
                </c:pt>
                <c:pt idx="598">
                  <c:v>2399066.938073409</c:v>
                </c:pt>
                <c:pt idx="599">
                  <c:v>2399059.200293257</c:v>
                </c:pt>
                <c:pt idx="600">
                  <c:v>2399073.515292545</c:v>
                </c:pt>
                <c:pt idx="601">
                  <c:v>2399093.308235778</c:v>
                </c:pt>
                <c:pt idx="602">
                  <c:v>2399090.550518445</c:v>
                </c:pt>
                <c:pt idx="603">
                  <c:v>2399051.19576886</c:v>
                </c:pt>
                <c:pt idx="604">
                  <c:v>2399048.637398652</c:v>
                </c:pt>
                <c:pt idx="605">
                  <c:v>2399078.695003342</c:v>
                </c:pt>
                <c:pt idx="606">
                  <c:v>2399046.239703184</c:v>
                </c:pt>
                <c:pt idx="607">
                  <c:v>2399032.789004976</c:v>
                </c:pt>
                <c:pt idx="608">
                  <c:v>2399036.816569843</c:v>
                </c:pt>
                <c:pt idx="609">
                  <c:v>2399066.645240129</c:v>
                </c:pt>
                <c:pt idx="610">
                  <c:v>2399048.723224394</c:v>
                </c:pt>
                <c:pt idx="611">
                  <c:v>2399090.630873098</c:v>
                </c:pt>
                <c:pt idx="612">
                  <c:v>2399031.550269255</c:v>
                </c:pt>
                <c:pt idx="613">
                  <c:v>2399012.158731346</c:v>
                </c:pt>
                <c:pt idx="614">
                  <c:v>2399027.322475624</c:v>
                </c:pt>
                <c:pt idx="615">
                  <c:v>2399009.28366516</c:v>
                </c:pt>
                <c:pt idx="616">
                  <c:v>2399022.154084596</c:v>
                </c:pt>
                <c:pt idx="617">
                  <c:v>2399035.20378796</c:v>
                </c:pt>
                <c:pt idx="618">
                  <c:v>2399025.530702679</c:v>
                </c:pt>
                <c:pt idx="619">
                  <c:v>2399027.176303693</c:v>
                </c:pt>
                <c:pt idx="620">
                  <c:v>2399052.617124228</c:v>
                </c:pt>
                <c:pt idx="621">
                  <c:v>2399019.021069584</c:v>
                </c:pt>
                <c:pt idx="622">
                  <c:v>2399020.812138539</c:v>
                </c:pt>
                <c:pt idx="623">
                  <c:v>2399030.114026558</c:v>
                </c:pt>
                <c:pt idx="624">
                  <c:v>2399018.505917128</c:v>
                </c:pt>
                <c:pt idx="625">
                  <c:v>2399032.079605497</c:v>
                </c:pt>
                <c:pt idx="626">
                  <c:v>2399015.622993639</c:v>
                </c:pt>
                <c:pt idx="627">
                  <c:v>2399021.686371825</c:v>
                </c:pt>
                <c:pt idx="628">
                  <c:v>2399043.385397709</c:v>
                </c:pt>
                <c:pt idx="629">
                  <c:v>2399034.491313426</c:v>
                </c:pt>
                <c:pt idx="630">
                  <c:v>2399035.188631824</c:v>
                </c:pt>
                <c:pt idx="631">
                  <c:v>2399030.823840651</c:v>
                </c:pt>
                <c:pt idx="632">
                  <c:v>2399039.049369947</c:v>
                </c:pt>
                <c:pt idx="633">
                  <c:v>2399037.908573413</c:v>
                </c:pt>
                <c:pt idx="634">
                  <c:v>2399049.975690942</c:v>
                </c:pt>
                <c:pt idx="635">
                  <c:v>2399033.828242245</c:v>
                </c:pt>
                <c:pt idx="636">
                  <c:v>2399048.622399363</c:v>
                </c:pt>
                <c:pt idx="637">
                  <c:v>2399049.049166856</c:v>
                </c:pt>
                <c:pt idx="638">
                  <c:v>2399043.51409977</c:v>
                </c:pt>
                <c:pt idx="639">
                  <c:v>2399047.287068439</c:v>
                </c:pt>
                <c:pt idx="640">
                  <c:v>2399063.598678719</c:v>
                </c:pt>
                <c:pt idx="641">
                  <c:v>2399058.972107816</c:v>
                </c:pt>
                <c:pt idx="642">
                  <c:v>2399068.507866541</c:v>
                </c:pt>
                <c:pt idx="643">
                  <c:v>2399071.010547629</c:v>
                </c:pt>
                <c:pt idx="644">
                  <c:v>2399062.038985502</c:v>
                </c:pt>
                <c:pt idx="645">
                  <c:v>2399073.068348834</c:v>
                </c:pt>
                <c:pt idx="646">
                  <c:v>2399083.529048226</c:v>
                </c:pt>
                <c:pt idx="647">
                  <c:v>2399062.595933275</c:v>
                </c:pt>
                <c:pt idx="648">
                  <c:v>2399070.229839481</c:v>
                </c:pt>
                <c:pt idx="649">
                  <c:v>2399075.101147655</c:v>
                </c:pt>
                <c:pt idx="650">
                  <c:v>2399045.714070389</c:v>
                </c:pt>
                <c:pt idx="651">
                  <c:v>2399058.668233613</c:v>
                </c:pt>
                <c:pt idx="652">
                  <c:v>2399072.220376547</c:v>
                </c:pt>
                <c:pt idx="653">
                  <c:v>2399060.03897444</c:v>
                </c:pt>
                <c:pt idx="654">
                  <c:v>2399040.000868209</c:v>
                </c:pt>
                <c:pt idx="655">
                  <c:v>2399065.86697177</c:v>
                </c:pt>
                <c:pt idx="656">
                  <c:v>2399062.563404512</c:v>
                </c:pt>
                <c:pt idx="657">
                  <c:v>2399057.53384887</c:v>
                </c:pt>
                <c:pt idx="658">
                  <c:v>2399074.360430172</c:v>
                </c:pt>
                <c:pt idx="659">
                  <c:v>2399065.838356155</c:v>
                </c:pt>
                <c:pt idx="660">
                  <c:v>2399064.931316557</c:v>
                </c:pt>
                <c:pt idx="661">
                  <c:v>2399071.669393803</c:v>
                </c:pt>
                <c:pt idx="662">
                  <c:v>2399072.031592397</c:v>
                </c:pt>
                <c:pt idx="663">
                  <c:v>2399080.92373492</c:v>
                </c:pt>
                <c:pt idx="664">
                  <c:v>2399067.993204805</c:v>
                </c:pt>
                <c:pt idx="665">
                  <c:v>2399071.629466899</c:v>
                </c:pt>
                <c:pt idx="666">
                  <c:v>2399066.047421465</c:v>
                </c:pt>
                <c:pt idx="667">
                  <c:v>2399073.670658651</c:v>
                </c:pt>
                <c:pt idx="668">
                  <c:v>2399071.986292995</c:v>
                </c:pt>
                <c:pt idx="669">
                  <c:v>2399061.934893436</c:v>
                </c:pt>
                <c:pt idx="670">
                  <c:v>2399072.032500132</c:v>
                </c:pt>
                <c:pt idx="671">
                  <c:v>2399077.626279875</c:v>
                </c:pt>
                <c:pt idx="672">
                  <c:v>2399071.492371514</c:v>
                </c:pt>
                <c:pt idx="673">
                  <c:v>2399077.423726651</c:v>
                </c:pt>
                <c:pt idx="674">
                  <c:v>2399074.339384871</c:v>
                </c:pt>
                <c:pt idx="675">
                  <c:v>2399076.847068332</c:v>
                </c:pt>
                <c:pt idx="676">
                  <c:v>2399074.742705958</c:v>
                </c:pt>
                <c:pt idx="677">
                  <c:v>2399072.036620018</c:v>
                </c:pt>
                <c:pt idx="678">
                  <c:v>2399080.092003795</c:v>
                </c:pt>
                <c:pt idx="679">
                  <c:v>2399080.362283359</c:v>
                </c:pt>
                <c:pt idx="680">
                  <c:v>2399084.504008303</c:v>
                </c:pt>
                <c:pt idx="681">
                  <c:v>2399079.103928349</c:v>
                </c:pt>
                <c:pt idx="682">
                  <c:v>2399081.599489451</c:v>
                </c:pt>
                <c:pt idx="683">
                  <c:v>2399087.343585125</c:v>
                </c:pt>
                <c:pt idx="684">
                  <c:v>2399082.702489255</c:v>
                </c:pt>
                <c:pt idx="685">
                  <c:v>2399075.305881209</c:v>
                </c:pt>
                <c:pt idx="686">
                  <c:v>2399077.415271013</c:v>
                </c:pt>
                <c:pt idx="687">
                  <c:v>2399071.873345182</c:v>
                </c:pt>
                <c:pt idx="688">
                  <c:v>2399071.751080061</c:v>
                </c:pt>
                <c:pt idx="689">
                  <c:v>2399072.073663212</c:v>
                </c:pt>
                <c:pt idx="690">
                  <c:v>2399077.07274546</c:v>
                </c:pt>
                <c:pt idx="691">
                  <c:v>2399062.902026651</c:v>
                </c:pt>
                <c:pt idx="692">
                  <c:v>2399074.355481024</c:v>
                </c:pt>
                <c:pt idx="693">
                  <c:v>2399068.268718533</c:v>
                </c:pt>
                <c:pt idx="694">
                  <c:v>2399078.466951784</c:v>
                </c:pt>
                <c:pt idx="695">
                  <c:v>2399073.785256342</c:v>
                </c:pt>
                <c:pt idx="696">
                  <c:v>2399072.909775512</c:v>
                </c:pt>
                <c:pt idx="697">
                  <c:v>2399071.646053838</c:v>
                </c:pt>
                <c:pt idx="698">
                  <c:v>2399067.068089283</c:v>
                </c:pt>
                <c:pt idx="699">
                  <c:v>2399077.325316814</c:v>
                </c:pt>
                <c:pt idx="700">
                  <c:v>2399076.739031348</c:v>
                </c:pt>
                <c:pt idx="701">
                  <c:v>2399073.136243246</c:v>
                </c:pt>
                <c:pt idx="702">
                  <c:v>2399070.715046348</c:v>
                </c:pt>
                <c:pt idx="703">
                  <c:v>2399069.733580623</c:v>
                </c:pt>
                <c:pt idx="704">
                  <c:v>2399067.324916531</c:v>
                </c:pt>
                <c:pt idx="705">
                  <c:v>2399071.49600491</c:v>
                </c:pt>
                <c:pt idx="706">
                  <c:v>2399073.086621952</c:v>
                </c:pt>
                <c:pt idx="707">
                  <c:v>2399068.345149878</c:v>
                </c:pt>
                <c:pt idx="708">
                  <c:v>2399068.946847911</c:v>
                </c:pt>
                <c:pt idx="709">
                  <c:v>2399070.450428546</c:v>
                </c:pt>
                <c:pt idx="710">
                  <c:v>2399074.40255619</c:v>
                </c:pt>
                <c:pt idx="711">
                  <c:v>2399076.483053778</c:v>
                </c:pt>
                <c:pt idx="712">
                  <c:v>2399070.207301773</c:v>
                </c:pt>
                <c:pt idx="713">
                  <c:v>2399071.764279288</c:v>
                </c:pt>
                <c:pt idx="714">
                  <c:v>2399073.440262269</c:v>
                </c:pt>
                <c:pt idx="715">
                  <c:v>2399070.136881493</c:v>
                </c:pt>
                <c:pt idx="716">
                  <c:v>2399070.338434169</c:v>
                </c:pt>
                <c:pt idx="717">
                  <c:v>2399065.916575885</c:v>
                </c:pt>
                <c:pt idx="718">
                  <c:v>2399068.607768062</c:v>
                </c:pt>
                <c:pt idx="719">
                  <c:v>2399070.26261413</c:v>
                </c:pt>
                <c:pt idx="720">
                  <c:v>2399070.632819744</c:v>
                </c:pt>
                <c:pt idx="721">
                  <c:v>2399074.446479388</c:v>
                </c:pt>
                <c:pt idx="722">
                  <c:v>2399071.281865495</c:v>
                </c:pt>
                <c:pt idx="723">
                  <c:v>2399070.461858788</c:v>
                </c:pt>
                <c:pt idx="724">
                  <c:v>2399073.540540301</c:v>
                </c:pt>
                <c:pt idx="725">
                  <c:v>2399067.575398479</c:v>
                </c:pt>
                <c:pt idx="726">
                  <c:v>2399069.358732434</c:v>
                </c:pt>
                <c:pt idx="727">
                  <c:v>2399066.638052827</c:v>
                </c:pt>
                <c:pt idx="728">
                  <c:v>2399067.891284826</c:v>
                </c:pt>
                <c:pt idx="729">
                  <c:v>2399063.973162935</c:v>
                </c:pt>
                <c:pt idx="730">
                  <c:v>2399065.86799514</c:v>
                </c:pt>
                <c:pt idx="731">
                  <c:v>2399060.814826956</c:v>
                </c:pt>
                <c:pt idx="732">
                  <c:v>2399063.993774614</c:v>
                </c:pt>
                <c:pt idx="733">
                  <c:v>2399066.4223779</c:v>
                </c:pt>
                <c:pt idx="734">
                  <c:v>2399067.876396245</c:v>
                </c:pt>
                <c:pt idx="735">
                  <c:v>2399069.396447414</c:v>
                </c:pt>
                <c:pt idx="736">
                  <c:v>2399067.515551032</c:v>
                </c:pt>
                <c:pt idx="737">
                  <c:v>2399066.840760122</c:v>
                </c:pt>
                <c:pt idx="738">
                  <c:v>2399068.065195651</c:v>
                </c:pt>
                <c:pt idx="739">
                  <c:v>2399062.577235434</c:v>
                </c:pt>
                <c:pt idx="740">
                  <c:v>2399067.652755215</c:v>
                </c:pt>
                <c:pt idx="741">
                  <c:v>2399067.243527329</c:v>
                </c:pt>
                <c:pt idx="742">
                  <c:v>2399065.247889214</c:v>
                </c:pt>
                <c:pt idx="743">
                  <c:v>2399066.085758116</c:v>
                </c:pt>
                <c:pt idx="744">
                  <c:v>2399065.040566026</c:v>
                </c:pt>
                <c:pt idx="745">
                  <c:v>2399066.452100707</c:v>
                </c:pt>
                <c:pt idx="746">
                  <c:v>2399068.317178486</c:v>
                </c:pt>
                <c:pt idx="747">
                  <c:v>2399065.337175587</c:v>
                </c:pt>
                <c:pt idx="748">
                  <c:v>2399065.159949356</c:v>
                </c:pt>
                <c:pt idx="749">
                  <c:v>2399065.149628075</c:v>
                </c:pt>
                <c:pt idx="750">
                  <c:v>2399064.538021239</c:v>
                </c:pt>
                <c:pt idx="751">
                  <c:v>2399063.993273157</c:v>
                </c:pt>
                <c:pt idx="752">
                  <c:v>2399063.795908511</c:v>
                </c:pt>
                <c:pt idx="753">
                  <c:v>2399060.83344883</c:v>
                </c:pt>
                <c:pt idx="754">
                  <c:v>2399060.253260394</c:v>
                </c:pt>
                <c:pt idx="755">
                  <c:v>2399061.600000531</c:v>
                </c:pt>
                <c:pt idx="756">
                  <c:v>2399062.238290837</c:v>
                </c:pt>
                <c:pt idx="757">
                  <c:v>2399061.828833933</c:v>
                </c:pt>
                <c:pt idx="758">
                  <c:v>2399061.255166587</c:v>
                </c:pt>
                <c:pt idx="759">
                  <c:v>2399063.219014462</c:v>
                </c:pt>
                <c:pt idx="760">
                  <c:v>2399062.003431063</c:v>
                </c:pt>
                <c:pt idx="761">
                  <c:v>2399061.802707959</c:v>
                </c:pt>
                <c:pt idx="762">
                  <c:v>2399062.224269742</c:v>
                </c:pt>
                <c:pt idx="763">
                  <c:v>2399062.842701461</c:v>
                </c:pt>
                <c:pt idx="764">
                  <c:v>2399062.138390026</c:v>
                </c:pt>
                <c:pt idx="765">
                  <c:v>2399064.024567546</c:v>
                </c:pt>
                <c:pt idx="766">
                  <c:v>2399062.458066364</c:v>
                </c:pt>
                <c:pt idx="767">
                  <c:v>2399060.376967726</c:v>
                </c:pt>
                <c:pt idx="768">
                  <c:v>2399059.511631354</c:v>
                </c:pt>
                <c:pt idx="769">
                  <c:v>2399058.580403982</c:v>
                </c:pt>
                <c:pt idx="770">
                  <c:v>2399060.596551234</c:v>
                </c:pt>
                <c:pt idx="771">
                  <c:v>2399057.706270105</c:v>
                </c:pt>
                <c:pt idx="772">
                  <c:v>2399061.063779167</c:v>
                </c:pt>
                <c:pt idx="773">
                  <c:v>2399061.521018093</c:v>
                </c:pt>
                <c:pt idx="774">
                  <c:v>2399059.413552424</c:v>
                </c:pt>
                <c:pt idx="775">
                  <c:v>2399063.27113198</c:v>
                </c:pt>
                <c:pt idx="776">
                  <c:v>2399059.897269561</c:v>
                </c:pt>
                <c:pt idx="777">
                  <c:v>2399059.575265607</c:v>
                </c:pt>
                <c:pt idx="778">
                  <c:v>2399059.596302975</c:v>
                </c:pt>
                <c:pt idx="779">
                  <c:v>2399059.728606907</c:v>
                </c:pt>
                <c:pt idx="780">
                  <c:v>2399060.497461393</c:v>
                </c:pt>
                <c:pt idx="781">
                  <c:v>2399060.440178728</c:v>
                </c:pt>
                <c:pt idx="782">
                  <c:v>2399060.269925239</c:v>
                </c:pt>
                <c:pt idx="783">
                  <c:v>2399059.743262069</c:v>
                </c:pt>
                <c:pt idx="784">
                  <c:v>2399060.660505499</c:v>
                </c:pt>
                <c:pt idx="785">
                  <c:v>2399060.472943277</c:v>
                </c:pt>
                <c:pt idx="786">
                  <c:v>2399059.008934483</c:v>
                </c:pt>
                <c:pt idx="787">
                  <c:v>2399058.959021133</c:v>
                </c:pt>
                <c:pt idx="788">
                  <c:v>2399060.166906388</c:v>
                </c:pt>
                <c:pt idx="789">
                  <c:v>2399060.103577876</c:v>
                </c:pt>
                <c:pt idx="790">
                  <c:v>2399059.314993465</c:v>
                </c:pt>
                <c:pt idx="791">
                  <c:v>2399059.187474971</c:v>
                </c:pt>
                <c:pt idx="792">
                  <c:v>2399059.835402842</c:v>
                </c:pt>
                <c:pt idx="793">
                  <c:v>2399059.881963606</c:v>
                </c:pt>
                <c:pt idx="794">
                  <c:v>2399061.045823937</c:v>
                </c:pt>
                <c:pt idx="795">
                  <c:v>2399060.927127916</c:v>
                </c:pt>
                <c:pt idx="796">
                  <c:v>2399061.336063018</c:v>
                </c:pt>
                <c:pt idx="797">
                  <c:v>2399060.919647448</c:v>
                </c:pt>
                <c:pt idx="798">
                  <c:v>2399060.395792297</c:v>
                </c:pt>
                <c:pt idx="799">
                  <c:v>2399061.164697102</c:v>
                </c:pt>
                <c:pt idx="800">
                  <c:v>2399062.28611074</c:v>
                </c:pt>
                <c:pt idx="801">
                  <c:v>2399060.86322123</c:v>
                </c:pt>
                <c:pt idx="802">
                  <c:v>2399061.25093817</c:v>
                </c:pt>
                <c:pt idx="803">
                  <c:v>2399060.46163125</c:v>
                </c:pt>
                <c:pt idx="804">
                  <c:v>2399061.048390352</c:v>
                </c:pt>
                <c:pt idx="805">
                  <c:v>2399060.797520039</c:v>
                </c:pt>
                <c:pt idx="806">
                  <c:v>2399062.390560961</c:v>
                </c:pt>
                <c:pt idx="807">
                  <c:v>2399060.397511115</c:v>
                </c:pt>
                <c:pt idx="808">
                  <c:v>2399060.938550453</c:v>
                </c:pt>
                <c:pt idx="809">
                  <c:v>2399060.914630639</c:v>
                </c:pt>
                <c:pt idx="810">
                  <c:v>2399060.892734736</c:v>
                </c:pt>
                <c:pt idx="811">
                  <c:v>2399060.393870504</c:v>
                </c:pt>
                <c:pt idx="812">
                  <c:v>2399060.475204258</c:v>
                </c:pt>
                <c:pt idx="813">
                  <c:v>2399059.550504953</c:v>
                </c:pt>
                <c:pt idx="814">
                  <c:v>2399059.519468673</c:v>
                </c:pt>
                <c:pt idx="815">
                  <c:v>2399059.671776833</c:v>
                </c:pt>
                <c:pt idx="816">
                  <c:v>2399059.544182551</c:v>
                </c:pt>
                <c:pt idx="817">
                  <c:v>2399060.260776039</c:v>
                </c:pt>
                <c:pt idx="818">
                  <c:v>2399060.407231435</c:v>
                </c:pt>
                <c:pt idx="819">
                  <c:v>2399059.763745669</c:v>
                </c:pt>
                <c:pt idx="820">
                  <c:v>2399059.826559994</c:v>
                </c:pt>
                <c:pt idx="821">
                  <c:v>2399060.086642171</c:v>
                </c:pt>
                <c:pt idx="822">
                  <c:v>2399060.116464483</c:v>
                </c:pt>
                <c:pt idx="823">
                  <c:v>2399060.162253699</c:v>
                </c:pt>
                <c:pt idx="824">
                  <c:v>2399060.405175266</c:v>
                </c:pt>
                <c:pt idx="825">
                  <c:v>2399060.910383577</c:v>
                </c:pt>
                <c:pt idx="826">
                  <c:v>2399060.797961235</c:v>
                </c:pt>
                <c:pt idx="827">
                  <c:v>2399061.108013862</c:v>
                </c:pt>
                <c:pt idx="828">
                  <c:v>2399060.945673836</c:v>
                </c:pt>
                <c:pt idx="829">
                  <c:v>2399061.168242991</c:v>
                </c:pt>
                <c:pt idx="830">
                  <c:v>2399060.926332715</c:v>
                </c:pt>
                <c:pt idx="831">
                  <c:v>2399060.522896545</c:v>
                </c:pt>
                <c:pt idx="832">
                  <c:v>2399060.712250324</c:v>
                </c:pt>
                <c:pt idx="833">
                  <c:v>2399061.086378387</c:v>
                </c:pt>
                <c:pt idx="834">
                  <c:v>2399060.838798205</c:v>
                </c:pt>
                <c:pt idx="835">
                  <c:v>2399061.115538787</c:v>
                </c:pt>
                <c:pt idx="836">
                  <c:v>2399060.484321966</c:v>
                </c:pt>
                <c:pt idx="837">
                  <c:v>2399061.455432533</c:v>
                </c:pt>
                <c:pt idx="838">
                  <c:v>2399061.300306973</c:v>
                </c:pt>
                <c:pt idx="839">
                  <c:v>2399061.051905293</c:v>
                </c:pt>
                <c:pt idx="840">
                  <c:v>2399060.82449136</c:v>
                </c:pt>
                <c:pt idx="841">
                  <c:v>2399061.699070936</c:v>
                </c:pt>
                <c:pt idx="842">
                  <c:v>2399061.003961676</c:v>
                </c:pt>
                <c:pt idx="843">
                  <c:v>2399060.929159264</c:v>
                </c:pt>
                <c:pt idx="844">
                  <c:v>2399061.088931616</c:v>
                </c:pt>
                <c:pt idx="845">
                  <c:v>2399061.061655249</c:v>
                </c:pt>
                <c:pt idx="846">
                  <c:v>2399060.998592835</c:v>
                </c:pt>
                <c:pt idx="847">
                  <c:v>2399061.080584393</c:v>
                </c:pt>
                <c:pt idx="848">
                  <c:v>2399060.779721308</c:v>
                </c:pt>
                <c:pt idx="849">
                  <c:v>2399060.836483338</c:v>
                </c:pt>
                <c:pt idx="850">
                  <c:v>2399061.072974194</c:v>
                </c:pt>
                <c:pt idx="851">
                  <c:v>2399061.004523597</c:v>
                </c:pt>
                <c:pt idx="852">
                  <c:v>2399060.883148246</c:v>
                </c:pt>
                <c:pt idx="853">
                  <c:v>2399060.915638099</c:v>
                </c:pt>
                <c:pt idx="854">
                  <c:v>2399061.019366273</c:v>
                </c:pt>
                <c:pt idx="855">
                  <c:v>2399060.995113229</c:v>
                </c:pt>
                <c:pt idx="856">
                  <c:v>2399061.137912843</c:v>
                </c:pt>
                <c:pt idx="857">
                  <c:v>2399061.180398621</c:v>
                </c:pt>
                <c:pt idx="858">
                  <c:v>2399061.145289289</c:v>
                </c:pt>
                <c:pt idx="859">
                  <c:v>2399061.387466678</c:v>
                </c:pt>
                <c:pt idx="860">
                  <c:v>2399061.396641312</c:v>
                </c:pt>
                <c:pt idx="861">
                  <c:v>2399061.025528165</c:v>
                </c:pt>
                <c:pt idx="862">
                  <c:v>2399060.890231914</c:v>
                </c:pt>
                <c:pt idx="863">
                  <c:v>2399061.177462362</c:v>
                </c:pt>
                <c:pt idx="864">
                  <c:v>2399061.02956759</c:v>
                </c:pt>
                <c:pt idx="865">
                  <c:v>2399061.255625685</c:v>
                </c:pt>
                <c:pt idx="866">
                  <c:v>2399061.213312574</c:v>
                </c:pt>
                <c:pt idx="867">
                  <c:v>2399061.160215877</c:v>
                </c:pt>
                <c:pt idx="868">
                  <c:v>2399061.222766092</c:v>
                </c:pt>
                <c:pt idx="869">
                  <c:v>2399061.327378441</c:v>
                </c:pt>
                <c:pt idx="870">
                  <c:v>2399061.339302527</c:v>
                </c:pt>
                <c:pt idx="871">
                  <c:v>2399061.399937198</c:v>
                </c:pt>
                <c:pt idx="872">
                  <c:v>2399061.346511793</c:v>
                </c:pt>
                <c:pt idx="873">
                  <c:v>2399061.388728052</c:v>
                </c:pt>
                <c:pt idx="874">
                  <c:v>2399061.489730541</c:v>
                </c:pt>
                <c:pt idx="875">
                  <c:v>2399061.401845088</c:v>
                </c:pt>
                <c:pt idx="876">
                  <c:v>2399061.192460146</c:v>
                </c:pt>
                <c:pt idx="877">
                  <c:v>2399061.196285757</c:v>
                </c:pt>
                <c:pt idx="878">
                  <c:v>2399060.987709198</c:v>
                </c:pt>
                <c:pt idx="879">
                  <c:v>2399061.02985637</c:v>
                </c:pt>
                <c:pt idx="880">
                  <c:v>2399061.014265649</c:v>
                </c:pt>
                <c:pt idx="881">
                  <c:v>2399061.058817745</c:v>
                </c:pt>
                <c:pt idx="882">
                  <c:v>2399061.16329161</c:v>
                </c:pt>
                <c:pt idx="883">
                  <c:v>2399061.091883127</c:v>
                </c:pt>
                <c:pt idx="884">
                  <c:v>2399061.121121889</c:v>
                </c:pt>
                <c:pt idx="885">
                  <c:v>2399061.119278947</c:v>
                </c:pt>
                <c:pt idx="886">
                  <c:v>2399060.655387706</c:v>
                </c:pt>
                <c:pt idx="887">
                  <c:v>2399061.002203691</c:v>
                </c:pt>
                <c:pt idx="888">
                  <c:v>2399060.988373126</c:v>
                </c:pt>
                <c:pt idx="889">
                  <c:v>2399061.263098075</c:v>
                </c:pt>
                <c:pt idx="890">
                  <c:v>2399061.061832161</c:v>
                </c:pt>
                <c:pt idx="891">
                  <c:v>2399060.902914427</c:v>
                </c:pt>
                <c:pt idx="892">
                  <c:v>2399061.072094378</c:v>
                </c:pt>
                <c:pt idx="893">
                  <c:v>2399061.117544181</c:v>
                </c:pt>
                <c:pt idx="894">
                  <c:v>2399061.02197151</c:v>
                </c:pt>
                <c:pt idx="895">
                  <c:v>2399061.182752518</c:v>
                </c:pt>
                <c:pt idx="896">
                  <c:v>2399061.10135754</c:v>
                </c:pt>
                <c:pt idx="897">
                  <c:v>2399061.001366243</c:v>
                </c:pt>
                <c:pt idx="898">
                  <c:v>2399060.946693604</c:v>
                </c:pt>
                <c:pt idx="899">
                  <c:v>2399061.090880282</c:v>
                </c:pt>
                <c:pt idx="900">
                  <c:v>2399061.094413821</c:v>
                </c:pt>
                <c:pt idx="901">
                  <c:v>2399061.031445687</c:v>
                </c:pt>
                <c:pt idx="902">
                  <c:v>2399061.021066322</c:v>
                </c:pt>
                <c:pt idx="903">
                  <c:v>2399061.088269812</c:v>
                </c:pt>
                <c:pt idx="904">
                  <c:v>2399061.028778009</c:v>
                </c:pt>
                <c:pt idx="905">
                  <c:v>2399060.942370289</c:v>
                </c:pt>
                <c:pt idx="906">
                  <c:v>2399061.058602368</c:v>
                </c:pt>
                <c:pt idx="907">
                  <c:v>2399060.925803984</c:v>
                </c:pt>
                <c:pt idx="908">
                  <c:v>2399060.929181377</c:v>
                </c:pt>
                <c:pt idx="909">
                  <c:v>2399060.957932887</c:v>
                </c:pt>
                <c:pt idx="910">
                  <c:v>2399060.879226662</c:v>
                </c:pt>
                <c:pt idx="911">
                  <c:v>2399061.009318906</c:v>
                </c:pt>
                <c:pt idx="912">
                  <c:v>2399060.865329708</c:v>
                </c:pt>
                <c:pt idx="913">
                  <c:v>2399060.855413373</c:v>
                </c:pt>
                <c:pt idx="914">
                  <c:v>2399061.087584971</c:v>
                </c:pt>
                <c:pt idx="915">
                  <c:v>2399060.939370896</c:v>
                </c:pt>
                <c:pt idx="916">
                  <c:v>2399060.886603492</c:v>
                </c:pt>
                <c:pt idx="917">
                  <c:v>2399060.973051243</c:v>
                </c:pt>
                <c:pt idx="918">
                  <c:v>2399060.83371787</c:v>
                </c:pt>
                <c:pt idx="919">
                  <c:v>2399060.999082882</c:v>
                </c:pt>
                <c:pt idx="920">
                  <c:v>2399060.955795932</c:v>
                </c:pt>
                <c:pt idx="921">
                  <c:v>2399061.043977464</c:v>
                </c:pt>
                <c:pt idx="922">
                  <c:v>2399060.970466628</c:v>
                </c:pt>
                <c:pt idx="923">
                  <c:v>2399061.012520574</c:v>
                </c:pt>
                <c:pt idx="924">
                  <c:v>2399061.155809428</c:v>
                </c:pt>
                <c:pt idx="925">
                  <c:v>2399061.000697716</c:v>
                </c:pt>
                <c:pt idx="926">
                  <c:v>2399060.994263116</c:v>
                </c:pt>
                <c:pt idx="927">
                  <c:v>2399060.972669278</c:v>
                </c:pt>
                <c:pt idx="928">
                  <c:v>2399060.936950263</c:v>
                </c:pt>
                <c:pt idx="929">
                  <c:v>2399061.008617773</c:v>
                </c:pt>
                <c:pt idx="930">
                  <c:v>2399060.94864494</c:v>
                </c:pt>
                <c:pt idx="931">
                  <c:v>2399060.977309601</c:v>
                </c:pt>
                <c:pt idx="932">
                  <c:v>2399060.980669372</c:v>
                </c:pt>
                <c:pt idx="933">
                  <c:v>2399060.931139659</c:v>
                </c:pt>
                <c:pt idx="934">
                  <c:v>2399060.984117982</c:v>
                </c:pt>
                <c:pt idx="935">
                  <c:v>2399060.936682858</c:v>
                </c:pt>
                <c:pt idx="936">
                  <c:v>2399060.960854651</c:v>
                </c:pt>
                <c:pt idx="937">
                  <c:v>2399060.940378418</c:v>
                </c:pt>
                <c:pt idx="938">
                  <c:v>2399060.943725049</c:v>
                </c:pt>
                <c:pt idx="939">
                  <c:v>2399060.995097692</c:v>
                </c:pt>
                <c:pt idx="940">
                  <c:v>2399060.99358384</c:v>
                </c:pt>
                <c:pt idx="941">
                  <c:v>2399061.004947629</c:v>
                </c:pt>
                <c:pt idx="942">
                  <c:v>2399061.051875895</c:v>
                </c:pt>
                <c:pt idx="943">
                  <c:v>2399061.05419608</c:v>
                </c:pt>
                <c:pt idx="944">
                  <c:v>2399061.052743118</c:v>
                </c:pt>
                <c:pt idx="945">
                  <c:v>2399061.10598441</c:v>
                </c:pt>
                <c:pt idx="946">
                  <c:v>2399061.063403374</c:v>
                </c:pt>
                <c:pt idx="947">
                  <c:v>2399061.061682187</c:v>
                </c:pt>
                <c:pt idx="948">
                  <c:v>2399061.030958961</c:v>
                </c:pt>
                <c:pt idx="949">
                  <c:v>2399061.041908678</c:v>
                </c:pt>
                <c:pt idx="950">
                  <c:v>2399061.070403823</c:v>
                </c:pt>
                <c:pt idx="951">
                  <c:v>2399061.05932041</c:v>
                </c:pt>
                <c:pt idx="952">
                  <c:v>2399061.07606253</c:v>
                </c:pt>
                <c:pt idx="953">
                  <c:v>2399061.051963357</c:v>
                </c:pt>
                <c:pt idx="954">
                  <c:v>2399061.070450464</c:v>
                </c:pt>
                <c:pt idx="955">
                  <c:v>2399061.121838233</c:v>
                </c:pt>
                <c:pt idx="956">
                  <c:v>2399061.102859817</c:v>
                </c:pt>
                <c:pt idx="957">
                  <c:v>2399061.030747967</c:v>
                </c:pt>
                <c:pt idx="958">
                  <c:v>2399061.101076838</c:v>
                </c:pt>
                <c:pt idx="959">
                  <c:v>2399061.063923049</c:v>
                </c:pt>
                <c:pt idx="960">
                  <c:v>2399061.109099736</c:v>
                </c:pt>
                <c:pt idx="961">
                  <c:v>2399061.083302307</c:v>
                </c:pt>
                <c:pt idx="962">
                  <c:v>2399061.092341403</c:v>
                </c:pt>
                <c:pt idx="963">
                  <c:v>2399061.04995429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Main!$E$2:$E$965</c:f>
              <c:numCache>
                <c:formatCode>General</c:formatCode>
                <c:ptCount val="964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3005666.524251535</c:v>
                </c:pt>
                <c:pt idx="24">
                  <c:v>3009610.062954648</c:v>
                </c:pt>
                <c:pt idx="25">
                  <c:v>3013527.921585679</c:v>
                </c:pt>
                <c:pt idx="26">
                  <c:v>3013675.668059846</c:v>
                </c:pt>
                <c:pt idx="27">
                  <c:v>3015652.237887162</c:v>
                </c:pt>
                <c:pt idx="28">
                  <c:v>3017610.561928512</c:v>
                </c:pt>
                <c:pt idx="29">
                  <c:v>3019462.05427521</c:v>
                </c:pt>
                <c:pt idx="30">
                  <c:v>3020562.909245366</c:v>
                </c:pt>
                <c:pt idx="31">
                  <c:v>3022291.57779368</c:v>
                </c:pt>
                <c:pt idx="32">
                  <c:v>3022566.70145882</c:v>
                </c:pt>
                <c:pt idx="33">
                  <c:v>3024179.530089399</c:v>
                </c:pt>
                <c:pt idx="34">
                  <c:v>3023735.397280299</c:v>
                </c:pt>
                <c:pt idx="35">
                  <c:v>3025239.699416555</c:v>
                </c:pt>
                <c:pt idx="36">
                  <c:v>3024188.138379299</c:v>
                </c:pt>
                <c:pt idx="37">
                  <c:v>3025591.172359042</c:v>
                </c:pt>
                <c:pt idx="38">
                  <c:v>3024036.164260461</c:v>
                </c:pt>
                <c:pt idx="39">
                  <c:v>3025344.763505057</c:v>
                </c:pt>
                <c:pt idx="40">
                  <c:v>3023376.876914008</c:v>
                </c:pt>
                <c:pt idx="41">
                  <c:v>3024597.291306213</c:v>
                </c:pt>
                <c:pt idx="42">
                  <c:v>3022296.10659305</c:v>
                </c:pt>
                <c:pt idx="43">
                  <c:v>3022681.516432231</c:v>
                </c:pt>
                <c:pt idx="44">
                  <c:v>3017852.019473352</c:v>
                </c:pt>
                <c:pt idx="45">
                  <c:v>3017861.436760524</c:v>
                </c:pt>
                <c:pt idx="46">
                  <c:v>3017908.127864362</c:v>
                </c:pt>
                <c:pt idx="47">
                  <c:v>3019461.778506624</c:v>
                </c:pt>
                <c:pt idx="48">
                  <c:v>3020509.120570607</c:v>
                </c:pt>
                <c:pt idx="49">
                  <c:v>3022844.984063359</c:v>
                </c:pt>
                <c:pt idx="50">
                  <c:v>3026085.050164546</c:v>
                </c:pt>
                <c:pt idx="51">
                  <c:v>3026151.498522797</c:v>
                </c:pt>
                <c:pt idx="52">
                  <c:v>3027473.680778981</c:v>
                </c:pt>
                <c:pt idx="53">
                  <c:v>3027568.966559345</c:v>
                </c:pt>
                <c:pt idx="54">
                  <c:v>3029037.412203793</c:v>
                </c:pt>
                <c:pt idx="55">
                  <c:v>3028159.373921609</c:v>
                </c:pt>
                <c:pt idx="56">
                  <c:v>3029671.68969857</c:v>
                </c:pt>
                <c:pt idx="57">
                  <c:v>3027978.506101122</c:v>
                </c:pt>
                <c:pt idx="58">
                  <c:v>3029475.899550368</c:v>
                </c:pt>
                <c:pt idx="59">
                  <c:v>3027295.241311075</c:v>
                </c:pt>
                <c:pt idx="60">
                  <c:v>3028732.919129163</c:v>
                </c:pt>
                <c:pt idx="61">
                  <c:v>3026305.440250917</c:v>
                </c:pt>
                <c:pt idx="62">
                  <c:v>3027652.9009074</c:v>
                </c:pt>
                <c:pt idx="63">
                  <c:v>3025172.399089119</c:v>
                </c:pt>
                <c:pt idx="64">
                  <c:v>3024150.212187432</c:v>
                </c:pt>
                <c:pt idx="65">
                  <c:v>3025677.204784403</c:v>
                </c:pt>
                <c:pt idx="66">
                  <c:v>3026638.54320379</c:v>
                </c:pt>
                <c:pt idx="67">
                  <c:v>3024055.11627522</c:v>
                </c:pt>
                <c:pt idx="68">
                  <c:v>3023461.138426512</c:v>
                </c:pt>
                <c:pt idx="69">
                  <c:v>3024547.382474385</c:v>
                </c:pt>
                <c:pt idx="70">
                  <c:v>3025575.680622336</c:v>
                </c:pt>
                <c:pt idx="71">
                  <c:v>3026254.170362076</c:v>
                </c:pt>
                <c:pt idx="72">
                  <c:v>3026396.453428662</c:v>
                </c:pt>
                <c:pt idx="73">
                  <c:v>3026551.291961537</c:v>
                </c:pt>
                <c:pt idx="74">
                  <c:v>3028630.777929608</c:v>
                </c:pt>
                <c:pt idx="75">
                  <c:v>3028558.847143078</c:v>
                </c:pt>
                <c:pt idx="76">
                  <c:v>3029459.329659664</c:v>
                </c:pt>
                <c:pt idx="77">
                  <c:v>3029152.1389393</c:v>
                </c:pt>
                <c:pt idx="78">
                  <c:v>3029730.988978847</c:v>
                </c:pt>
                <c:pt idx="79">
                  <c:v>3030244.420234811</c:v>
                </c:pt>
                <c:pt idx="80">
                  <c:v>3030233.823516763</c:v>
                </c:pt>
                <c:pt idx="81">
                  <c:v>3031111.113689821</c:v>
                </c:pt>
                <c:pt idx="82">
                  <c:v>3031966.762680828</c:v>
                </c:pt>
                <c:pt idx="83">
                  <c:v>3032498.700459278</c:v>
                </c:pt>
                <c:pt idx="84">
                  <c:v>3032561.468596995</c:v>
                </c:pt>
                <c:pt idx="85">
                  <c:v>3033304.095877002</c:v>
                </c:pt>
                <c:pt idx="86">
                  <c:v>3034206.094904514</c:v>
                </c:pt>
                <c:pt idx="87">
                  <c:v>3034525.740659227</c:v>
                </c:pt>
                <c:pt idx="88">
                  <c:v>3034999.860726167</c:v>
                </c:pt>
                <c:pt idx="89">
                  <c:v>3035122.477551563</c:v>
                </c:pt>
                <c:pt idx="90">
                  <c:v>3036424.350098229</c:v>
                </c:pt>
                <c:pt idx="91">
                  <c:v>3037670.155368175</c:v>
                </c:pt>
                <c:pt idx="92">
                  <c:v>3039187.596311227</c:v>
                </c:pt>
                <c:pt idx="93">
                  <c:v>3040350.389016198</c:v>
                </c:pt>
                <c:pt idx="94">
                  <c:v>3041838.019037668</c:v>
                </c:pt>
                <c:pt idx="95">
                  <c:v>3043216.186274288</c:v>
                </c:pt>
                <c:pt idx="96">
                  <c:v>3043221.652788492</c:v>
                </c:pt>
                <c:pt idx="97">
                  <c:v>3043583.121655488</c:v>
                </c:pt>
                <c:pt idx="98">
                  <c:v>3043400.145388662</c:v>
                </c:pt>
                <c:pt idx="99">
                  <c:v>3043031.520581118</c:v>
                </c:pt>
                <c:pt idx="100">
                  <c:v>3044118.489891468</c:v>
                </c:pt>
                <c:pt idx="101">
                  <c:v>3045296.41141649</c:v>
                </c:pt>
                <c:pt idx="102">
                  <c:v>3045528.535412782</c:v>
                </c:pt>
                <c:pt idx="103">
                  <c:v>3045603.991218271</c:v>
                </c:pt>
                <c:pt idx="104">
                  <c:v>3046433.285599711</c:v>
                </c:pt>
                <c:pt idx="105">
                  <c:v>3047386.174815874</c:v>
                </c:pt>
                <c:pt idx="106">
                  <c:v>3048347.750252412</c:v>
                </c:pt>
                <c:pt idx="107">
                  <c:v>3048302.669688178</c:v>
                </c:pt>
                <c:pt idx="108">
                  <c:v>3049410.023905387</c:v>
                </c:pt>
                <c:pt idx="109">
                  <c:v>3050785.212658752</c:v>
                </c:pt>
                <c:pt idx="110">
                  <c:v>3051641.664124786</c:v>
                </c:pt>
                <c:pt idx="111">
                  <c:v>3051708.616866194</c:v>
                </c:pt>
                <c:pt idx="112">
                  <c:v>3052183.008949894</c:v>
                </c:pt>
                <c:pt idx="113">
                  <c:v>3053853.746573812</c:v>
                </c:pt>
                <c:pt idx="114">
                  <c:v>3055160.014294282</c:v>
                </c:pt>
                <c:pt idx="115">
                  <c:v>3056677.432631167</c:v>
                </c:pt>
                <c:pt idx="116">
                  <c:v>3057677.179229806</c:v>
                </c:pt>
                <c:pt idx="117">
                  <c:v>3058670.47036137</c:v>
                </c:pt>
                <c:pt idx="118">
                  <c:v>3059667.788804272</c:v>
                </c:pt>
                <c:pt idx="119">
                  <c:v>3060005.944362153</c:v>
                </c:pt>
                <c:pt idx="120">
                  <c:v>3060071.348851082</c:v>
                </c:pt>
                <c:pt idx="121">
                  <c:v>3060877.188002466</c:v>
                </c:pt>
                <c:pt idx="122">
                  <c:v>3061025.189706855</c:v>
                </c:pt>
                <c:pt idx="123">
                  <c:v>3062207.877624536</c:v>
                </c:pt>
                <c:pt idx="124">
                  <c:v>3062818.002753127</c:v>
                </c:pt>
                <c:pt idx="125">
                  <c:v>3062829.501279337</c:v>
                </c:pt>
                <c:pt idx="126">
                  <c:v>3064163.192487986</c:v>
                </c:pt>
                <c:pt idx="127">
                  <c:v>3065199.547183148</c:v>
                </c:pt>
                <c:pt idx="128">
                  <c:v>3065352.124749199</c:v>
                </c:pt>
                <c:pt idx="129">
                  <c:v>3065360.274988504</c:v>
                </c:pt>
                <c:pt idx="130">
                  <c:v>3067009.372069677</c:v>
                </c:pt>
                <c:pt idx="131">
                  <c:v>3067750.101796967</c:v>
                </c:pt>
                <c:pt idx="132">
                  <c:v>3068044.007922168</c:v>
                </c:pt>
                <c:pt idx="133">
                  <c:v>3068039.602987366</c:v>
                </c:pt>
                <c:pt idx="134">
                  <c:v>3069272.914723353</c:v>
                </c:pt>
                <c:pt idx="135">
                  <c:v>3070508.494150709</c:v>
                </c:pt>
                <c:pt idx="136">
                  <c:v>3072067.307776513</c:v>
                </c:pt>
                <c:pt idx="137">
                  <c:v>3073387.308478239</c:v>
                </c:pt>
                <c:pt idx="138">
                  <c:v>3074758.133692038</c:v>
                </c:pt>
                <c:pt idx="139">
                  <c:v>3076304.253915961</c:v>
                </c:pt>
                <c:pt idx="140">
                  <c:v>3076927.024382974</c:v>
                </c:pt>
                <c:pt idx="141">
                  <c:v>3077968.102977557</c:v>
                </c:pt>
                <c:pt idx="142">
                  <c:v>3078171.70404086</c:v>
                </c:pt>
                <c:pt idx="143">
                  <c:v>3078339.2150991</c:v>
                </c:pt>
                <c:pt idx="144">
                  <c:v>3078894.167084833</c:v>
                </c:pt>
                <c:pt idx="145">
                  <c:v>3080114.455675978</c:v>
                </c:pt>
                <c:pt idx="146">
                  <c:v>3080845.524775449</c:v>
                </c:pt>
                <c:pt idx="147">
                  <c:v>3080890.444782531</c:v>
                </c:pt>
                <c:pt idx="148">
                  <c:v>3082058.724015351</c:v>
                </c:pt>
                <c:pt idx="149">
                  <c:v>3083491.533469697</c:v>
                </c:pt>
                <c:pt idx="150">
                  <c:v>3084471.425280518</c:v>
                </c:pt>
                <c:pt idx="151">
                  <c:v>3085539.96468125</c:v>
                </c:pt>
                <c:pt idx="152">
                  <c:v>3086738.051900576</c:v>
                </c:pt>
                <c:pt idx="153">
                  <c:v>3087920.557174817</c:v>
                </c:pt>
                <c:pt idx="154">
                  <c:v>3088359.926203018</c:v>
                </c:pt>
                <c:pt idx="155">
                  <c:v>3088469.940248506</c:v>
                </c:pt>
                <c:pt idx="156">
                  <c:v>3089073.129279198</c:v>
                </c:pt>
                <c:pt idx="157">
                  <c:v>3090570.964614438</c:v>
                </c:pt>
                <c:pt idx="158">
                  <c:v>3091787.514069413</c:v>
                </c:pt>
                <c:pt idx="159">
                  <c:v>3093335.719509748</c:v>
                </c:pt>
                <c:pt idx="160">
                  <c:v>3094568.546595553</c:v>
                </c:pt>
                <c:pt idx="161">
                  <c:v>3095840.457720131</c:v>
                </c:pt>
                <c:pt idx="162">
                  <c:v>3096858.578035233</c:v>
                </c:pt>
                <c:pt idx="163">
                  <c:v>3097291.957265413</c:v>
                </c:pt>
                <c:pt idx="164">
                  <c:v>3097454.433594913</c:v>
                </c:pt>
                <c:pt idx="165">
                  <c:v>3097397.762808027</c:v>
                </c:pt>
                <c:pt idx="166">
                  <c:v>3098114.680228579</c:v>
                </c:pt>
                <c:pt idx="167">
                  <c:v>3099667.032211442</c:v>
                </c:pt>
                <c:pt idx="168">
                  <c:v>3100612.405963931</c:v>
                </c:pt>
                <c:pt idx="169">
                  <c:v>3101426.885491797</c:v>
                </c:pt>
                <c:pt idx="170">
                  <c:v>3102825.652933778</c:v>
                </c:pt>
                <c:pt idx="171">
                  <c:v>3103977.158587573</c:v>
                </c:pt>
                <c:pt idx="172">
                  <c:v>3104826.123387513</c:v>
                </c:pt>
                <c:pt idx="173">
                  <c:v>3105621.778102884</c:v>
                </c:pt>
                <c:pt idx="174">
                  <c:v>3107140.050543943</c:v>
                </c:pt>
                <c:pt idx="175">
                  <c:v>3107952.417357263</c:v>
                </c:pt>
                <c:pt idx="176">
                  <c:v>3108298.666644028</c:v>
                </c:pt>
                <c:pt idx="177">
                  <c:v>3108228.292513078</c:v>
                </c:pt>
                <c:pt idx="178">
                  <c:v>3109347.28942136</c:v>
                </c:pt>
                <c:pt idx="179">
                  <c:v>3110453.359818439</c:v>
                </c:pt>
                <c:pt idx="180">
                  <c:v>3111858.854439483</c:v>
                </c:pt>
                <c:pt idx="181">
                  <c:v>3113120.288575812</c:v>
                </c:pt>
                <c:pt idx="182">
                  <c:v>3114380.04601053</c:v>
                </c:pt>
                <c:pt idx="183">
                  <c:v>3115889.455818666</c:v>
                </c:pt>
                <c:pt idx="184">
                  <c:v>3116690.722593838</c:v>
                </c:pt>
                <c:pt idx="185">
                  <c:v>3117762.263675333</c:v>
                </c:pt>
                <c:pt idx="186">
                  <c:v>3118153.802730042</c:v>
                </c:pt>
                <c:pt idx="187">
                  <c:v>3118188.683331441</c:v>
                </c:pt>
                <c:pt idx="188">
                  <c:v>3118921.677944832</c:v>
                </c:pt>
                <c:pt idx="189">
                  <c:v>3120188.657446056</c:v>
                </c:pt>
                <c:pt idx="190">
                  <c:v>3121046.472865326</c:v>
                </c:pt>
                <c:pt idx="191">
                  <c:v>3121398.768080324</c:v>
                </c:pt>
                <c:pt idx="192">
                  <c:v>3122492.257076607</c:v>
                </c:pt>
                <c:pt idx="193">
                  <c:v>3123690.324417338</c:v>
                </c:pt>
                <c:pt idx="194">
                  <c:v>3125131.064235891</c:v>
                </c:pt>
                <c:pt idx="195">
                  <c:v>3126233.637327327</c:v>
                </c:pt>
                <c:pt idx="196">
                  <c:v>3127501.473178472</c:v>
                </c:pt>
                <c:pt idx="197">
                  <c:v>3128646.821508116</c:v>
                </c:pt>
                <c:pt idx="198">
                  <c:v>3129057.654743602</c:v>
                </c:pt>
                <c:pt idx="199">
                  <c:v>3129147.853266953</c:v>
                </c:pt>
                <c:pt idx="200">
                  <c:v>3129793.70990611</c:v>
                </c:pt>
                <c:pt idx="201">
                  <c:v>3131156.075219032</c:v>
                </c:pt>
                <c:pt idx="202">
                  <c:v>3132279.496336653</c:v>
                </c:pt>
                <c:pt idx="203">
                  <c:v>3133721.46444554</c:v>
                </c:pt>
                <c:pt idx="204">
                  <c:v>3134949.414394761</c:v>
                </c:pt>
                <c:pt idx="205">
                  <c:v>3136265.052598362</c:v>
                </c:pt>
                <c:pt idx="206">
                  <c:v>3137295.590120789</c:v>
                </c:pt>
                <c:pt idx="207">
                  <c:v>3137836.706688941</c:v>
                </c:pt>
                <c:pt idx="208">
                  <c:v>3139052.952969105</c:v>
                </c:pt>
                <c:pt idx="209">
                  <c:v>3139661.659211701</c:v>
                </c:pt>
                <c:pt idx="210">
                  <c:v>3139605.510929633</c:v>
                </c:pt>
                <c:pt idx="211">
                  <c:v>3140981.043207297</c:v>
                </c:pt>
                <c:pt idx="212">
                  <c:v>3141469.492395193</c:v>
                </c:pt>
                <c:pt idx="213">
                  <c:v>3142342.912948629</c:v>
                </c:pt>
                <c:pt idx="214">
                  <c:v>3143224.738033686</c:v>
                </c:pt>
                <c:pt idx="215">
                  <c:v>3144613.68309474</c:v>
                </c:pt>
                <c:pt idx="216">
                  <c:v>3145914.662734799</c:v>
                </c:pt>
                <c:pt idx="217">
                  <c:v>3146737.150062675</c:v>
                </c:pt>
                <c:pt idx="218">
                  <c:v>3148181.350324828</c:v>
                </c:pt>
                <c:pt idx="219">
                  <c:v>3149009.026654415</c:v>
                </c:pt>
                <c:pt idx="220">
                  <c:v>3149342.545264007</c:v>
                </c:pt>
                <c:pt idx="221">
                  <c:v>3149273.755245407</c:v>
                </c:pt>
                <c:pt idx="222">
                  <c:v>3150300.721873737</c:v>
                </c:pt>
                <c:pt idx="223">
                  <c:v>3151346.285870044</c:v>
                </c:pt>
                <c:pt idx="224">
                  <c:v>3152659.023057367</c:v>
                </c:pt>
                <c:pt idx="225">
                  <c:v>3153887.146473258</c:v>
                </c:pt>
                <c:pt idx="226">
                  <c:v>3155087.506420746</c:v>
                </c:pt>
                <c:pt idx="227">
                  <c:v>3156566.154683959</c:v>
                </c:pt>
                <c:pt idx="228">
                  <c:v>3157466.285706074</c:v>
                </c:pt>
                <c:pt idx="229">
                  <c:v>3158541.135543555</c:v>
                </c:pt>
                <c:pt idx="230">
                  <c:v>3159344.694991244</c:v>
                </c:pt>
                <c:pt idx="231">
                  <c:v>3159866.111452965</c:v>
                </c:pt>
                <c:pt idx="232">
                  <c:v>3159917.938523334</c:v>
                </c:pt>
                <c:pt idx="233">
                  <c:v>3161195.70214293</c:v>
                </c:pt>
                <c:pt idx="234">
                  <c:v>3161953.119095266</c:v>
                </c:pt>
                <c:pt idx="235">
                  <c:v>3162764.478077359</c:v>
                </c:pt>
                <c:pt idx="236">
                  <c:v>3163233.795794037</c:v>
                </c:pt>
                <c:pt idx="237">
                  <c:v>3164335.146888684</c:v>
                </c:pt>
                <c:pt idx="238">
                  <c:v>3165535.734637245</c:v>
                </c:pt>
                <c:pt idx="239">
                  <c:v>3166986.105788723</c:v>
                </c:pt>
                <c:pt idx="240">
                  <c:v>3168222.338751769</c:v>
                </c:pt>
                <c:pt idx="241">
                  <c:v>3169299.463598337</c:v>
                </c:pt>
                <c:pt idx="242">
                  <c:v>3169686.147533244</c:v>
                </c:pt>
                <c:pt idx="243">
                  <c:v>3169755.844634805</c:v>
                </c:pt>
                <c:pt idx="244">
                  <c:v>3170381.075758163</c:v>
                </c:pt>
                <c:pt idx="245">
                  <c:v>3171615.899399168</c:v>
                </c:pt>
                <c:pt idx="246">
                  <c:v>3172653.435706114</c:v>
                </c:pt>
                <c:pt idx="247">
                  <c:v>3174007.137842313</c:v>
                </c:pt>
                <c:pt idx="248">
                  <c:v>3175215.38831693</c:v>
                </c:pt>
                <c:pt idx="249">
                  <c:v>3176558.788464307</c:v>
                </c:pt>
                <c:pt idx="250">
                  <c:v>3177629.24706529</c:v>
                </c:pt>
                <c:pt idx="251">
                  <c:v>3178269.50270872</c:v>
                </c:pt>
                <c:pt idx="252">
                  <c:v>3179472.169446098</c:v>
                </c:pt>
                <c:pt idx="253">
                  <c:v>3180003.363771532</c:v>
                </c:pt>
                <c:pt idx="254">
                  <c:v>3179979.096801123</c:v>
                </c:pt>
                <c:pt idx="255">
                  <c:v>3181388.580434495</c:v>
                </c:pt>
                <c:pt idx="256">
                  <c:v>3181934.825485047</c:v>
                </c:pt>
                <c:pt idx="257">
                  <c:v>3182623.038119872</c:v>
                </c:pt>
                <c:pt idx="258">
                  <c:v>3183212.961975083</c:v>
                </c:pt>
                <c:pt idx="259">
                  <c:v>3184061.494392749</c:v>
                </c:pt>
                <c:pt idx="260">
                  <c:v>3184952.137780725</c:v>
                </c:pt>
                <c:pt idx="261">
                  <c:v>3186289.426249908</c:v>
                </c:pt>
                <c:pt idx="262">
                  <c:v>3187532.291375834</c:v>
                </c:pt>
                <c:pt idx="263">
                  <c:v>3188893.700017134</c:v>
                </c:pt>
                <c:pt idx="264">
                  <c:v>3189680.312316368</c:v>
                </c:pt>
                <c:pt idx="265">
                  <c:v>3189979.619853159</c:v>
                </c:pt>
                <c:pt idx="266">
                  <c:v>3189919.94471047</c:v>
                </c:pt>
                <c:pt idx="267">
                  <c:v>3190828.817078338</c:v>
                </c:pt>
                <c:pt idx="268">
                  <c:v>3191776.875577165</c:v>
                </c:pt>
                <c:pt idx="269">
                  <c:v>3192965.646763192</c:v>
                </c:pt>
                <c:pt idx="270">
                  <c:v>3194121.472773141</c:v>
                </c:pt>
                <c:pt idx="271">
                  <c:v>3195603.961780329</c:v>
                </c:pt>
                <c:pt idx="272">
                  <c:v>3196590.920150306</c:v>
                </c:pt>
                <c:pt idx="273">
                  <c:v>3197697.868215695</c:v>
                </c:pt>
                <c:pt idx="274">
                  <c:v>3198622.704482906</c:v>
                </c:pt>
                <c:pt idx="275">
                  <c:v>3199242.1965039</c:v>
                </c:pt>
                <c:pt idx="276">
                  <c:v>3200287.080855833</c:v>
                </c:pt>
                <c:pt idx="277">
                  <c:v>3201523.699743949</c:v>
                </c:pt>
                <c:pt idx="278">
                  <c:v>3202224.728155882</c:v>
                </c:pt>
                <c:pt idx="279">
                  <c:v>3202990.108614875</c:v>
                </c:pt>
                <c:pt idx="280">
                  <c:v>3203804.873160114</c:v>
                </c:pt>
                <c:pt idx="281">
                  <c:v>3204325.895143374</c:v>
                </c:pt>
                <c:pt idx="282">
                  <c:v>3205395.306199596</c:v>
                </c:pt>
                <c:pt idx="283">
                  <c:v>3206548.550465917</c:v>
                </c:pt>
                <c:pt idx="284">
                  <c:v>3207919.087215438</c:v>
                </c:pt>
                <c:pt idx="285">
                  <c:v>3209069.383821152</c:v>
                </c:pt>
                <c:pt idx="286">
                  <c:v>3210017.413083163</c:v>
                </c:pt>
                <c:pt idx="287">
                  <c:v>3210337.300049715</c:v>
                </c:pt>
                <c:pt idx="288">
                  <c:v>3210389.241733878</c:v>
                </c:pt>
                <c:pt idx="289">
                  <c:v>3210910.023254137</c:v>
                </c:pt>
                <c:pt idx="290">
                  <c:v>3211930.993896398</c:v>
                </c:pt>
                <c:pt idx="291">
                  <c:v>3212789.508699451</c:v>
                </c:pt>
                <c:pt idx="292">
                  <c:v>3213962.547377701</c:v>
                </c:pt>
                <c:pt idx="293">
                  <c:v>3215369.243588027</c:v>
                </c:pt>
                <c:pt idx="294">
                  <c:v>3216439.923164825</c:v>
                </c:pt>
                <c:pt idx="295">
                  <c:v>3217129.708552709</c:v>
                </c:pt>
                <c:pt idx="296">
                  <c:v>3218324.493247347</c:v>
                </c:pt>
                <c:pt idx="297">
                  <c:v>3218861.394884987</c:v>
                </c:pt>
                <c:pt idx="298">
                  <c:v>3219882.085885663</c:v>
                </c:pt>
                <c:pt idx="299">
                  <c:v>3221205.515099865</c:v>
                </c:pt>
                <c:pt idx="300">
                  <c:v>3221820.962872385</c:v>
                </c:pt>
                <c:pt idx="301">
                  <c:v>3222582.045905169</c:v>
                </c:pt>
                <c:pt idx="302">
                  <c:v>3223225.118965686</c:v>
                </c:pt>
                <c:pt idx="303">
                  <c:v>3224054.106172657</c:v>
                </c:pt>
                <c:pt idx="304">
                  <c:v>3224933.772960627</c:v>
                </c:pt>
                <c:pt idx="305">
                  <c:v>3226210.60190548</c:v>
                </c:pt>
                <c:pt idx="306">
                  <c:v>3227387.931590136</c:v>
                </c:pt>
                <c:pt idx="307">
                  <c:v>3228646.202559651</c:v>
                </c:pt>
                <c:pt idx="308">
                  <c:v>3229347.047908739</c:v>
                </c:pt>
                <c:pt idx="309">
                  <c:v>3229606.902712413</c:v>
                </c:pt>
                <c:pt idx="310">
                  <c:v>3229559.49237493</c:v>
                </c:pt>
                <c:pt idx="311">
                  <c:v>3230312.197878867</c:v>
                </c:pt>
                <c:pt idx="312">
                  <c:v>3231113.322570448</c:v>
                </c:pt>
                <c:pt idx="313">
                  <c:v>3232084.168157761</c:v>
                </c:pt>
                <c:pt idx="314">
                  <c:v>3233012.766559401</c:v>
                </c:pt>
                <c:pt idx="315">
                  <c:v>3234371.256232946</c:v>
                </c:pt>
                <c:pt idx="316">
                  <c:v>3235309.616374524</c:v>
                </c:pt>
                <c:pt idx="317">
                  <c:v>3236360.944748555</c:v>
                </c:pt>
                <c:pt idx="318">
                  <c:v>3237271.69757837</c:v>
                </c:pt>
                <c:pt idx="319">
                  <c:v>3237881.031820742</c:v>
                </c:pt>
                <c:pt idx="320">
                  <c:v>3237908.687882915</c:v>
                </c:pt>
                <c:pt idx="321">
                  <c:v>3239250.742298702</c:v>
                </c:pt>
                <c:pt idx="322">
                  <c:v>3239580.816245175</c:v>
                </c:pt>
                <c:pt idx="323">
                  <c:v>3239609.174947478</c:v>
                </c:pt>
                <c:pt idx="324">
                  <c:v>3240583.167783455</c:v>
                </c:pt>
                <c:pt idx="325">
                  <c:v>3241392.820656368</c:v>
                </c:pt>
                <c:pt idx="326">
                  <c:v>3241925.881100748</c:v>
                </c:pt>
                <c:pt idx="327">
                  <c:v>3242961.761836924</c:v>
                </c:pt>
                <c:pt idx="328">
                  <c:v>3244077.150667107</c:v>
                </c:pt>
                <c:pt idx="329">
                  <c:v>3245400.934963356</c:v>
                </c:pt>
                <c:pt idx="330">
                  <c:v>3246631.098711799</c:v>
                </c:pt>
                <c:pt idx="331">
                  <c:v>3247174.676536422</c:v>
                </c:pt>
                <c:pt idx="332">
                  <c:v>3247433.55718969</c:v>
                </c:pt>
                <c:pt idx="333">
                  <c:v>3247462.557781444</c:v>
                </c:pt>
                <c:pt idx="334">
                  <c:v>3247972.394194546</c:v>
                </c:pt>
                <c:pt idx="335">
                  <c:v>3248796.319030988</c:v>
                </c:pt>
                <c:pt idx="336">
                  <c:v>3249548.340889505</c:v>
                </c:pt>
                <c:pt idx="337">
                  <c:v>3250942.85883064</c:v>
                </c:pt>
                <c:pt idx="338">
                  <c:v>3251952.610707313</c:v>
                </c:pt>
                <c:pt idx="339">
                  <c:v>3252574.024082714</c:v>
                </c:pt>
                <c:pt idx="340">
                  <c:v>3253675.201658508</c:v>
                </c:pt>
                <c:pt idx="341">
                  <c:v>3254130.286772902</c:v>
                </c:pt>
                <c:pt idx="342">
                  <c:v>3254150.638774913</c:v>
                </c:pt>
                <c:pt idx="343">
                  <c:v>3255503.497313063</c:v>
                </c:pt>
                <c:pt idx="344">
                  <c:v>3256159.55309427</c:v>
                </c:pt>
                <c:pt idx="345">
                  <c:v>3256581.999362871</c:v>
                </c:pt>
                <c:pt idx="346">
                  <c:v>3256607.725004091</c:v>
                </c:pt>
                <c:pt idx="347">
                  <c:v>3257533.386204498</c:v>
                </c:pt>
                <c:pt idx="348">
                  <c:v>3258162.32809765</c:v>
                </c:pt>
                <c:pt idx="349">
                  <c:v>3258935.474819504</c:v>
                </c:pt>
                <c:pt idx="350">
                  <c:v>3259746.290819986</c:v>
                </c:pt>
                <c:pt idx="351">
                  <c:v>3260940.774505184</c:v>
                </c:pt>
                <c:pt idx="352">
                  <c:v>3262067.531745275</c:v>
                </c:pt>
                <c:pt idx="353">
                  <c:v>3263103.691502973</c:v>
                </c:pt>
                <c:pt idx="354">
                  <c:v>3263665.973185611</c:v>
                </c:pt>
                <c:pt idx="355">
                  <c:v>3263984.011075103</c:v>
                </c:pt>
                <c:pt idx="356">
                  <c:v>3264018.584078205</c:v>
                </c:pt>
                <c:pt idx="357">
                  <c:v>3264685.452812511</c:v>
                </c:pt>
                <c:pt idx="358">
                  <c:v>3265506.371969229</c:v>
                </c:pt>
                <c:pt idx="359">
                  <c:v>3266793.362279302</c:v>
                </c:pt>
                <c:pt idx="360">
                  <c:v>3267628.001690412</c:v>
                </c:pt>
                <c:pt idx="361">
                  <c:v>3268589.010728463</c:v>
                </c:pt>
                <c:pt idx="362">
                  <c:v>3269365.244230933</c:v>
                </c:pt>
                <c:pt idx="363">
                  <c:v>3269885.863434182</c:v>
                </c:pt>
                <c:pt idx="364">
                  <c:v>3269856.32236331</c:v>
                </c:pt>
                <c:pt idx="365">
                  <c:v>3271139.920006219</c:v>
                </c:pt>
                <c:pt idx="366">
                  <c:v>3271545.281952174</c:v>
                </c:pt>
                <c:pt idx="367">
                  <c:v>3271546.960543172</c:v>
                </c:pt>
                <c:pt idx="368">
                  <c:v>3272102.578675023</c:v>
                </c:pt>
                <c:pt idx="369">
                  <c:v>3272566.925237666</c:v>
                </c:pt>
                <c:pt idx="370">
                  <c:v>3272559.677949362</c:v>
                </c:pt>
                <c:pt idx="371">
                  <c:v>3273599.533259471</c:v>
                </c:pt>
                <c:pt idx="372">
                  <c:v>3274051.20805512</c:v>
                </c:pt>
                <c:pt idx="373">
                  <c:v>3274987.458370995</c:v>
                </c:pt>
                <c:pt idx="374">
                  <c:v>3275974.694360985</c:v>
                </c:pt>
                <c:pt idx="375">
                  <c:v>3277174.50496335</c:v>
                </c:pt>
                <c:pt idx="376">
                  <c:v>3278220.948837884</c:v>
                </c:pt>
                <c:pt idx="377">
                  <c:v>3279049.124297891</c:v>
                </c:pt>
                <c:pt idx="378">
                  <c:v>3279472.79914105</c:v>
                </c:pt>
                <c:pt idx="379">
                  <c:v>3279505.752196496</c:v>
                </c:pt>
                <c:pt idx="380">
                  <c:v>3279617.83027286</c:v>
                </c:pt>
                <c:pt idx="381">
                  <c:v>3279594.402911785</c:v>
                </c:pt>
                <c:pt idx="382">
                  <c:v>3280746.024490184</c:v>
                </c:pt>
                <c:pt idx="383">
                  <c:v>3281195.394212584</c:v>
                </c:pt>
                <c:pt idx="384">
                  <c:v>3282115.183935502</c:v>
                </c:pt>
                <c:pt idx="385">
                  <c:v>3282409.042257541</c:v>
                </c:pt>
                <c:pt idx="386">
                  <c:v>3282409.972051642</c:v>
                </c:pt>
                <c:pt idx="387">
                  <c:v>3283670.489949258</c:v>
                </c:pt>
                <c:pt idx="388">
                  <c:v>3284273.257269278</c:v>
                </c:pt>
                <c:pt idx="389">
                  <c:v>3284267.399077012</c:v>
                </c:pt>
                <c:pt idx="390">
                  <c:v>3284483.778157434</c:v>
                </c:pt>
                <c:pt idx="391">
                  <c:v>3284530.912224906</c:v>
                </c:pt>
                <c:pt idx="392">
                  <c:v>3285221.280982377</c:v>
                </c:pt>
                <c:pt idx="393">
                  <c:v>3285751.76713053</c:v>
                </c:pt>
                <c:pt idx="394">
                  <c:v>3285698.356536771</c:v>
                </c:pt>
                <c:pt idx="395">
                  <c:v>3286707.529903786</c:v>
                </c:pt>
                <c:pt idx="396">
                  <c:v>3287323.23087936</c:v>
                </c:pt>
                <c:pt idx="397">
                  <c:v>3288296.145175891</c:v>
                </c:pt>
                <c:pt idx="398">
                  <c:v>3289169.276836977</c:v>
                </c:pt>
                <c:pt idx="399">
                  <c:v>3289615.06920145</c:v>
                </c:pt>
                <c:pt idx="400">
                  <c:v>3289801.987312437</c:v>
                </c:pt>
                <c:pt idx="401">
                  <c:v>3289784.345306209</c:v>
                </c:pt>
                <c:pt idx="402">
                  <c:v>3290289.695902822</c:v>
                </c:pt>
                <c:pt idx="403">
                  <c:v>3290242.947740209</c:v>
                </c:pt>
                <c:pt idx="404">
                  <c:v>3291512.994344279</c:v>
                </c:pt>
                <c:pt idx="405">
                  <c:v>3292244.566706019</c:v>
                </c:pt>
                <c:pt idx="406">
                  <c:v>3292173.440413226</c:v>
                </c:pt>
                <c:pt idx="407">
                  <c:v>3292737.113407767</c:v>
                </c:pt>
                <c:pt idx="408">
                  <c:v>3293050.91458123</c:v>
                </c:pt>
                <c:pt idx="409">
                  <c:v>3293223.0690606</c:v>
                </c:pt>
                <c:pt idx="410">
                  <c:v>3294016.409721923</c:v>
                </c:pt>
                <c:pt idx="411">
                  <c:v>3294404.862343691</c:v>
                </c:pt>
                <c:pt idx="412">
                  <c:v>3294398.228257116</c:v>
                </c:pt>
                <c:pt idx="413">
                  <c:v>3294706.978191444</c:v>
                </c:pt>
                <c:pt idx="414">
                  <c:v>3294639.52305862</c:v>
                </c:pt>
                <c:pt idx="415">
                  <c:v>3295144.141181337</c:v>
                </c:pt>
                <c:pt idx="416">
                  <c:v>3295182.75316273</c:v>
                </c:pt>
                <c:pt idx="417">
                  <c:v>3295799.392800602</c:v>
                </c:pt>
                <c:pt idx="418">
                  <c:v>3296437.715162713</c:v>
                </c:pt>
                <c:pt idx="419">
                  <c:v>3296418.70388605</c:v>
                </c:pt>
                <c:pt idx="420">
                  <c:v>3297201.036672247</c:v>
                </c:pt>
                <c:pt idx="421">
                  <c:v>3298367.769164069</c:v>
                </c:pt>
                <c:pt idx="422">
                  <c:v>3298389.192693247</c:v>
                </c:pt>
                <c:pt idx="423">
                  <c:v>3298512.355134293</c:v>
                </c:pt>
                <c:pt idx="424">
                  <c:v>3298516.533552642</c:v>
                </c:pt>
                <c:pt idx="425">
                  <c:v>3298197.612235189</c:v>
                </c:pt>
                <c:pt idx="426">
                  <c:v>3298285.452110182</c:v>
                </c:pt>
                <c:pt idx="427">
                  <c:v>3298281.921834539</c:v>
                </c:pt>
                <c:pt idx="428">
                  <c:v>3298322.296346996</c:v>
                </c:pt>
                <c:pt idx="429">
                  <c:v>3298594.182990891</c:v>
                </c:pt>
                <c:pt idx="430">
                  <c:v>3298426.504895743</c:v>
                </c:pt>
                <c:pt idx="431">
                  <c:v>3298355.215664006</c:v>
                </c:pt>
                <c:pt idx="432">
                  <c:v>3298575.224177265</c:v>
                </c:pt>
                <c:pt idx="433">
                  <c:v>3298607.650593699</c:v>
                </c:pt>
                <c:pt idx="434">
                  <c:v>3298436.450519206</c:v>
                </c:pt>
                <c:pt idx="435">
                  <c:v>3298808.673740091</c:v>
                </c:pt>
                <c:pt idx="436">
                  <c:v>3298422.936994107</c:v>
                </c:pt>
                <c:pt idx="437">
                  <c:v>3298505.180867876</c:v>
                </c:pt>
                <c:pt idx="438">
                  <c:v>3298549.62537164</c:v>
                </c:pt>
                <c:pt idx="439">
                  <c:v>3298309.572301509</c:v>
                </c:pt>
                <c:pt idx="440">
                  <c:v>3298418.504537524</c:v>
                </c:pt>
                <c:pt idx="441">
                  <c:v>3298317.139542754</c:v>
                </c:pt>
                <c:pt idx="442">
                  <c:v>3298352.166260371</c:v>
                </c:pt>
                <c:pt idx="443">
                  <c:v>3298216.257923007</c:v>
                </c:pt>
                <c:pt idx="444">
                  <c:v>3299131.131965883</c:v>
                </c:pt>
                <c:pt idx="445">
                  <c:v>3298362.016701809</c:v>
                </c:pt>
                <c:pt idx="446">
                  <c:v>3298625.57018365</c:v>
                </c:pt>
                <c:pt idx="447">
                  <c:v>3298775.356132626</c:v>
                </c:pt>
                <c:pt idx="448">
                  <c:v>3298623.366557128</c:v>
                </c:pt>
                <c:pt idx="449">
                  <c:v>3298584.089214558</c:v>
                </c:pt>
                <c:pt idx="450">
                  <c:v>3298599.151807879</c:v>
                </c:pt>
                <c:pt idx="451">
                  <c:v>3298469.954503966</c:v>
                </c:pt>
                <c:pt idx="452">
                  <c:v>3298546.396889913</c:v>
                </c:pt>
                <c:pt idx="453">
                  <c:v>3298529.821231876</c:v>
                </c:pt>
                <c:pt idx="454">
                  <c:v>3298742.234231633</c:v>
                </c:pt>
                <c:pt idx="455">
                  <c:v>3298754.879515152</c:v>
                </c:pt>
                <c:pt idx="456">
                  <c:v>3298784.100193326</c:v>
                </c:pt>
                <c:pt idx="457">
                  <c:v>3298740.258766984</c:v>
                </c:pt>
                <c:pt idx="458">
                  <c:v>3298716.643066508</c:v>
                </c:pt>
                <c:pt idx="459">
                  <c:v>3298818.117161857</c:v>
                </c:pt>
                <c:pt idx="460">
                  <c:v>3298887.675972946</c:v>
                </c:pt>
                <c:pt idx="461">
                  <c:v>3298864.125701276</c:v>
                </c:pt>
                <c:pt idx="462">
                  <c:v>3298690.527419893</c:v>
                </c:pt>
                <c:pt idx="463">
                  <c:v>3298553.524923868</c:v>
                </c:pt>
                <c:pt idx="464">
                  <c:v>3298478.832797003</c:v>
                </c:pt>
                <c:pt idx="465">
                  <c:v>3298438.492925528</c:v>
                </c:pt>
                <c:pt idx="466">
                  <c:v>3298158.261618228</c:v>
                </c:pt>
                <c:pt idx="467">
                  <c:v>3298701.858298901</c:v>
                </c:pt>
                <c:pt idx="468">
                  <c:v>3298681.447127567</c:v>
                </c:pt>
                <c:pt idx="469">
                  <c:v>3298500.859366972</c:v>
                </c:pt>
                <c:pt idx="470">
                  <c:v>3298687.305381325</c:v>
                </c:pt>
                <c:pt idx="471">
                  <c:v>3298786.092226857</c:v>
                </c:pt>
                <c:pt idx="472">
                  <c:v>3298754.458508457</c:v>
                </c:pt>
                <c:pt idx="473">
                  <c:v>3298842.491078445</c:v>
                </c:pt>
                <c:pt idx="474">
                  <c:v>3298777.288802958</c:v>
                </c:pt>
                <c:pt idx="475">
                  <c:v>3298750.134536978</c:v>
                </c:pt>
                <c:pt idx="476">
                  <c:v>3298713.210433391</c:v>
                </c:pt>
                <c:pt idx="477">
                  <c:v>3298648.879061309</c:v>
                </c:pt>
                <c:pt idx="478">
                  <c:v>3298579.804028348</c:v>
                </c:pt>
                <c:pt idx="479">
                  <c:v>3298729.640341345</c:v>
                </c:pt>
                <c:pt idx="480">
                  <c:v>3298661.66897247</c:v>
                </c:pt>
                <c:pt idx="481">
                  <c:v>3299041.582219025</c:v>
                </c:pt>
                <c:pt idx="482">
                  <c:v>3298739.80328347</c:v>
                </c:pt>
                <c:pt idx="483">
                  <c:v>3298779.937251293</c:v>
                </c:pt>
                <c:pt idx="484">
                  <c:v>3298670.684355628</c:v>
                </c:pt>
                <c:pt idx="485">
                  <c:v>3298874.395331521</c:v>
                </c:pt>
                <c:pt idx="486">
                  <c:v>3298713.703072299</c:v>
                </c:pt>
                <c:pt idx="487">
                  <c:v>3298997.185435208</c:v>
                </c:pt>
                <c:pt idx="488">
                  <c:v>3298628.592281729</c:v>
                </c:pt>
                <c:pt idx="489">
                  <c:v>3298263.12986277</c:v>
                </c:pt>
                <c:pt idx="490">
                  <c:v>3298889.962562017</c:v>
                </c:pt>
                <c:pt idx="491">
                  <c:v>3298806.800991395</c:v>
                </c:pt>
                <c:pt idx="492">
                  <c:v>3298794.948011401</c:v>
                </c:pt>
                <c:pt idx="493">
                  <c:v>3298727.349513949</c:v>
                </c:pt>
                <c:pt idx="494">
                  <c:v>3298737.014833589</c:v>
                </c:pt>
                <c:pt idx="495">
                  <c:v>3298725.748149516</c:v>
                </c:pt>
                <c:pt idx="496">
                  <c:v>3298746.355114487</c:v>
                </c:pt>
                <c:pt idx="497">
                  <c:v>3298712.894206551</c:v>
                </c:pt>
                <c:pt idx="498">
                  <c:v>3298703.044553261</c:v>
                </c:pt>
                <c:pt idx="499">
                  <c:v>3298689.249919153</c:v>
                </c:pt>
                <c:pt idx="500">
                  <c:v>3298729.365129994</c:v>
                </c:pt>
                <c:pt idx="501">
                  <c:v>3298875.943838837</c:v>
                </c:pt>
                <c:pt idx="502">
                  <c:v>3298872.207124066</c:v>
                </c:pt>
                <c:pt idx="503">
                  <c:v>3298953.420809807</c:v>
                </c:pt>
                <c:pt idx="504">
                  <c:v>3298722.731829116</c:v>
                </c:pt>
                <c:pt idx="505">
                  <c:v>3298757.37425362</c:v>
                </c:pt>
                <c:pt idx="506">
                  <c:v>3298758.30741698</c:v>
                </c:pt>
                <c:pt idx="507">
                  <c:v>3298833.430472396</c:v>
                </c:pt>
                <c:pt idx="508">
                  <c:v>3298881.317642319</c:v>
                </c:pt>
                <c:pt idx="509">
                  <c:v>3298843.618344089</c:v>
                </c:pt>
                <c:pt idx="510">
                  <c:v>3298755.425266467</c:v>
                </c:pt>
                <c:pt idx="511">
                  <c:v>3298743.231096799</c:v>
                </c:pt>
                <c:pt idx="512">
                  <c:v>3298713.922631633</c:v>
                </c:pt>
                <c:pt idx="513">
                  <c:v>3298718.922210743</c:v>
                </c:pt>
                <c:pt idx="514">
                  <c:v>3298907.657935694</c:v>
                </c:pt>
                <c:pt idx="515">
                  <c:v>3298756.419158771</c:v>
                </c:pt>
                <c:pt idx="516">
                  <c:v>3298767.615752907</c:v>
                </c:pt>
                <c:pt idx="517">
                  <c:v>3298757.535737207</c:v>
                </c:pt>
                <c:pt idx="518">
                  <c:v>3298827.334815009</c:v>
                </c:pt>
                <c:pt idx="519">
                  <c:v>3298766.430127988</c:v>
                </c:pt>
                <c:pt idx="520">
                  <c:v>3298744.746379615</c:v>
                </c:pt>
                <c:pt idx="521">
                  <c:v>3298748.439393586</c:v>
                </c:pt>
                <c:pt idx="522">
                  <c:v>3298750.208267462</c:v>
                </c:pt>
                <c:pt idx="523">
                  <c:v>3298778.113654371</c:v>
                </c:pt>
                <c:pt idx="524">
                  <c:v>3298789.337689597</c:v>
                </c:pt>
                <c:pt idx="525">
                  <c:v>3298735.988445099</c:v>
                </c:pt>
                <c:pt idx="526">
                  <c:v>3298524.879816627</c:v>
                </c:pt>
                <c:pt idx="527">
                  <c:v>3298847.653939789</c:v>
                </c:pt>
                <c:pt idx="528">
                  <c:v>3298764.918364964</c:v>
                </c:pt>
                <c:pt idx="529">
                  <c:v>3298764.12124494</c:v>
                </c:pt>
                <c:pt idx="530">
                  <c:v>3298745.637881218</c:v>
                </c:pt>
                <c:pt idx="531">
                  <c:v>3298725.370830446</c:v>
                </c:pt>
                <c:pt idx="532">
                  <c:v>3298751.308273264</c:v>
                </c:pt>
                <c:pt idx="533">
                  <c:v>3298718.11516007</c:v>
                </c:pt>
                <c:pt idx="534">
                  <c:v>3298705.559865285</c:v>
                </c:pt>
                <c:pt idx="535">
                  <c:v>3298718.288257854</c:v>
                </c:pt>
                <c:pt idx="536">
                  <c:v>3298709.428662397</c:v>
                </c:pt>
                <c:pt idx="537">
                  <c:v>3298796.724498947</c:v>
                </c:pt>
                <c:pt idx="538">
                  <c:v>3298838.622930076</c:v>
                </c:pt>
                <c:pt idx="539">
                  <c:v>3298847.137887538</c:v>
                </c:pt>
                <c:pt idx="540">
                  <c:v>3298816.543355559</c:v>
                </c:pt>
                <c:pt idx="541">
                  <c:v>3298813.835772795</c:v>
                </c:pt>
                <c:pt idx="542">
                  <c:v>3298823.888105157</c:v>
                </c:pt>
                <c:pt idx="543">
                  <c:v>3298817.80484699</c:v>
                </c:pt>
                <c:pt idx="544">
                  <c:v>3298724.113380957</c:v>
                </c:pt>
                <c:pt idx="545">
                  <c:v>3298717.325708644</c:v>
                </c:pt>
                <c:pt idx="546">
                  <c:v>3298766.673877417</c:v>
                </c:pt>
                <c:pt idx="547">
                  <c:v>3298761.823215985</c:v>
                </c:pt>
                <c:pt idx="548">
                  <c:v>3298776.930712554</c:v>
                </c:pt>
                <c:pt idx="549">
                  <c:v>3298711.62973877</c:v>
                </c:pt>
                <c:pt idx="550">
                  <c:v>3298798.248033688</c:v>
                </c:pt>
                <c:pt idx="551">
                  <c:v>3298753.134647635</c:v>
                </c:pt>
                <c:pt idx="552">
                  <c:v>3298773.867031781</c:v>
                </c:pt>
                <c:pt idx="553">
                  <c:v>3298753.737514691</c:v>
                </c:pt>
                <c:pt idx="554">
                  <c:v>3298779.452209615</c:v>
                </c:pt>
                <c:pt idx="555">
                  <c:v>3298773.723612413</c:v>
                </c:pt>
                <c:pt idx="556">
                  <c:v>3298850.369218298</c:v>
                </c:pt>
                <c:pt idx="557">
                  <c:v>3298783.106687427</c:v>
                </c:pt>
                <c:pt idx="558">
                  <c:v>3298782.424985668</c:v>
                </c:pt>
                <c:pt idx="559">
                  <c:v>3298743.880386618</c:v>
                </c:pt>
                <c:pt idx="560">
                  <c:v>3298790.132757753</c:v>
                </c:pt>
                <c:pt idx="561">
                  <c:v>3298800.955533887</c:v>
                </c:pt>
                <c:pt idx="562">
                  <c:v>3298786.748449429</c:v>
                </c:pt>
                <c:pt idx="563">
                  <c:v>3298775.485536492</c:v>
                </c:pt>
                <c:pt idx="564">
                  <c:v>3298806.788465488</c:v>
                </c:pt>
                <c:pt idx="565">
                  <c:v>3298742.649997992</c:v>
                </c:pt>
                <c:pt idx="566">
                  <c:v>3298861.789841557</c:v>
                </c:pt>
                <c:pt idx="567">
                  <c:v>3298794.155229499</c:v>
                </c:pt>
                <c:pt idx="568">
                  <c:v>3298804.999767947</c:v>
                </c:pt>
                <c:pt idx="569">
                  <c:v>3298740.853309601</c:v>
                </c:pt>
                <c:pt idx="570">
                  <c:v>3298796.686894673</c:v>
                </c:pt>
                <c:pt idx="571">
                  <c:v>3298780.484333614</c:v>
                </c:pt>
                <c:pt idx="572">
                  <c:v>3298796.753682363</c:v>
                </c:pt>
                <c:pt idx="573">
                  <c:v>3298780.803076218</c:v>
                </c:pt>
                <c:pt idx="574">
                  <c:v>3298777.31281049</c:v>
                </c:pt>
                <c:pt idx="575">
                  <c:v>3298780.469656994</c:v>
                </c:pt>
                <c:pt idx="576">
                  <c:v>3298780.134660627</c:v>
                </c:pt>
                <c:pt idx="577">
                  <c:v>3298781.970953741</c:v>
                </c:pt>
                <c:pt idx="578">
                  <c:v>3298780.93173761</c:v>
                </c:pt>
                <c:pt idx="579">
                  <c:v>3298790.939832222</c:v>
                </c:pt>
                <c:pt idx="580">
                  <c:v>3298807.895108014</c:v>
                </c:pt>
                <c:pt idx="581">
                  <c:v>3298831.606296451</c:v>
                </c:pt>
                <c:pt idx="582">
                  <c:v>3298790.598278076</c:v>
                </c:pt>
                <c:pt idx="583">
                  <c:v>3298829.164167686</c:v>
                </c:pt>
                <c:pt idx="584">
                  <c:v>3298799.513773352</c:v>
                </c:pt>
                <c:pt idx="585">
                  <c:v>3298798.34805971</c:v>
                </c:pt>
                <c:pt idx="586">
                  <c:v>3298799.350290372</c:v>
                </c:pt>
                <c:pt idx="587">
                  <c:v>3298819.927403473</c:v>
                </c:pt>
                <c:pt idx="588">
                  <c:v>3298844.777306347</c:v>
                </c:pt>
                <c:pt idx="589">
                  <c:v>3298837.998473484</c:v>
                </c:pt>
                <c:pt idx="590">
                  <c:v>3298860.246538098</c:v>
                </c:pt>
                <c:pt idx="591">
                  <c:v>3298814.970420729</c:v>
                </c:pt>
                <c:pt idx="592">
                  <c:v>3298840.117007036</c:v>
                </c:pt>
                <c:pt idx="593">
                  <c:v>3298848.689587751</c:v>
                </c:pt>
                <c:pt idx="594">
                  <c:v>3298839.639003226</c:v>
                </c:pt>
                <c:pt idx="595">
                  <c:v>3298870.75212305</c:v>
                </c:pt>
                <c:pt idx="596">
                  <c:v>3298834.958503894</c:v>
                </c:pt>
                <c:pt idx="597">
                  <c:v>3298831.632962399</c:v>
                </c:pt>
                <c:pt idx="598">
                  <c:v>3298840.487768712</c:v>
                </c:pt>
                <c:pt idx="599">
                  <c:v>3298844.617403836</c:v>
                </c:pt>
                <c:pt idx="600">
                  <c:v>3298843.716753472</c:v>
                </c:pt>
                <c:pt idx="601">
                  <c:v>3298840.20500054</c:v>
                </c:pt>
                <c:pt idx="602">
                  <c:v>3298838.728338681</c:v>
                </c:pt>
                <c:pt idx="603">
                  <c:v>3298878.744054155</c:v>
                </c:pt>
                <c:pt idx="604">
                  <c:v>3298880.431608355</c:v>
                </c:pt>
                <c:pt idx="605">
                  <c:v>3298834.126199452</c:v>
                </c:pt>
                <c:pt idx="606">
                  <c:v>3298880.358773367</c:v>
                </c:pt>
                <c:pt idx="607">
                  <c:v>3298903.75931862</c:v>
                </c:pt>
                <c:pt idx="608">
                  <c:v>3298889.117866951</c:v>
                </c:pt>
                <c:pt idx="609">
                  <c:v>3298875.940284013</c:v>
                </c:pt>
                <c:pt idx="610">
                  <c:v>3298877.246789064</c:v>
                </c:pt>
                <c:pt idx="611">
                  <c:v>3298851.224405594</c:v>
                </c:pt>
                <c:pt idx="612">
                  <c:v>3298891.092663744</c:v>
                </c:pt>
                <c:pt idx="613">
                  <c:v>3298915.8212551</c:v>
                </c:pt>
                <c:pt idx="614">
                  <c:v>3298889.036066457</c:v>
                </c:pt>
                <c:pt idx="615">
                  <c:v>3298893.473900379</c:v>
                </c:pt>
                <c:pt idx="616">
                  <c:v>3298893.809730062</c:v>
                </c:pt>
                <c:pt idx="617">
                  <c:v>3298889.144792072</c:v>
                </c:pt>
                <c:pt idx="618">
                  <c:v>3298894.757797134</c:v>
                </c:pt>
                <c:pt idx="619">
                  <c:v>3298891.304908016</c:v>
                </c:pt>
                <c:pt idx="620">
                  <c:v>3298868.176157708</c:v>
                </c:pt>
                <c:pt idx="621">
                  <c:v>3298898.257125704</c:v>
                </c:pt>
                <c:pt idx="622">
                  <c:v>3298899.992476897</c:v>
                </c:pt>
                <c:pt idx="623">
                  <c:v>3298892.765428456</c:v>
                </c:pt>
                <c:pt idx="624">
                  <c:v>3298892.455634041</c:v>
                </c:pt>
                <c:pt idx="625">
                  <c:v>3298890.511979665</c:v>
                </c:pt>
                <c:pt idx="626">
                  <c:v>3298905.334686041</c:v>
                </c:pt>
                <c:pt idx="627">
                  <c:v>3298896.245448421</c:v>
                </c:pt>
                <c:pt idx="628">
                  <c:v>3298883.743695301</c:v>
                </c:pt>
                <c:pt idx="629">
                  <c:v>3298895.22130535</c:v>
                </c:pt>
                <c:pt idx="630">
                  <c:v>3298879.369069851</c:v>
                </c:pt>
                <c:pt idx="631">
                  <c:v>3298894.549406265</c:v>
                </c:pt>
                <c:pt idx="632">
                  <c:v>3298889.74827106</c:v>
                </c:pt>
                <c:pt idx="633">
                  <c:v>3298889.915733651</c:v>
                </c:pt>
                <c:pt idx="634">
                  <c:v>3298881.098755366</c:v>
                </c:pt>
                <c:pt idx="635">
                  <c:v>3298894.625454862</c:v>
                </c:pt>
                <c:pt idx="636">
                  <c:v>3298881.937639222</c:v>
                </c:pt>
                <c:pt idx="637">
                  <c:v>3298883.350639814</c:v>
                </c:pt>
                <c:pt idx="638">
                  <c:v>3298876.793973587</c:v>
                </c:pt>
                <c:pt idx="639">
                  <c:v>3298882.866111324</c:v>
                </c:pt>
                <c:pt idx="640">
                  <c:v>3298869.325953641</c:v>
                </c:pt>
                <c:pt idx="641">
                  <c:v>3298874.942846865</c:v>
                </c:pt>
                <c:pt idx="642">
                  <c:v>3298857.285534919</c:v>
                </c:pt>
                <c:pt idx="643">
                  <c:v>3298853.840561973</c:v>
                </c:pt>
                <c:pt idx="644">
                  <c:v>3298866.221648504</c:v>
                </c:pt>
                <c:pt idx="645">
                  <c:v>3298854.22934782</c:v>
                </c:pt>
                <c:pt idx="646">
                  <c:v>3298847.090869025</c:v>
                </c:pt>
                <c:pt idx="647">
                  <c:v>3298859.627601614</c:v>
                </c:pt>
                <c:pt idx="648">
                  <c:v>3298858.395413154</c:v>
                </c:pt>
                <c:pt idx="649">
                  <c:v>3298851.78845255</c:v>
                </c:pt>
                <c:pt idx="650">
                  <c:v>3298873.5360457</c:v>
                </c:pt>
                <c:pt idx="651">
                  <c:v>3298862.283079016</c:v>
                </c:pt>
                <c:pt idx="652">
                  <c:v>3298843.849181519</c:v>
                </c:pt>
                <c:pt idx="653">
                  <c:v>3298867.519952666</c:v>
                </c:pt>
                <c:pt idx="654">
                  <c:v>3298878.900492558</c:v>
                </c:pt>
                <c:pt idx="655">
                  <c:v>3298856.383582632</c:v>
                </c:pt>
                <c:pt idx="656">
                  <c:v>3298851.553083165</c:v>
                </c:pt>
                <c:pt idx="657">
                  <c:v>3298859.586610652</c:v>
                </c:pt>
                <c:pt idx="658">
                  <c:v>3298849.519753687</c:v>
                </c:pt>
                <c:pt idx="659">
                  <c:v>3298854.270242819</c:v>
                </c:pt>
                <c:pt idx="660">
                  <c:v>3298856.598681217</c:v>
                </c:pt>
                <c:pt idx="661">
                  <c:v>3298849.994013163</c:v>
                </c:pt>
                <c:pt idx="662">
                  <c:v>3298851.583293972</c:v>
                </c:pt>
                <c:pt idx="663">
                  <c:v>3298843.538133429</c:v>
                </c:pt>
                <c:pt idx="664">
                  <c:v>3298852.420630745</c:v>
                </c:pt>
                <c:pt idx="665">
                  <c:v>3298851.317187437</c:v>
                </c:pt>
                <c:pt idx="666">
                  <c:v>3298855.746008916</c:v>
                </c:pt>
                <c:pt idx="667">
                  <c:v>3298848.3011517</c:v>
                </c:pt>
                <c:pt idx="668">
                  <c:v>3298848.624907908</c:v>
                </c:pt>
                <c:pt idx="669">
                  <c:v>3298855.593762142</c:v>
                </c:pt>
                <c:pt idx="670">
                  <c:v>3298850.473399961</c:v>
                </c:pt>
                <c:pt idx="671">
                  <c:v>3298840.480970999</c:v>
                </c:pt>
                <c:pt idx="672">
                  <c:v>3298845.080966593</c:v>
                </c:pt>
                <c:pt idx="673">
                  <c:v>3298839.692866567</c:v>
                </c:pt>
                <c:pt idx="674">
                  <c:v>3298841.080482221</c:v>
                </c:pt>
                <c:pt idx="675">
                  <c:v>3298835.769536504</c:v>
                </c:pt>
                <c:pt idx="676">
                  <c:v>3298838.005220082</c:v>
                </c:pt>
                <c:pt idx="677">
                  <c:v>3298842.295637946</c:v>
                </c:pt>
                <c:pt idx="678">
                  <c:v>3298833.924959571</c:v>
                </c:pt>
                <c:pt idx="679">
                  <c:v>3298833.986034681</c:v>
                </c:pt>
                <c:pt idx="680">
                  <c:v>3298832.285615761</c:v>
                </c:pt>
                <c:pt idx="681">
                  <c:v>3298831.905608993</c:v>
                </c:pt>
                <c:pt idx="682">
                  <c:v>3298833.574985838</c:v>
                </c:pt>
                <c:pt idx="683">
                  <c:v>3298826.672170498</c:v>
                </c:pt>
                <c:pt idx="684">
                  <c:v>3298831.791652023</c:v>
                </c:pt>
                <c:pt idx="685">
                  <c:v>3298838.274381965</c:v>
                </c:pt>
                <c:pt idx="686">
                  <c:v>3298835.642053875</c:v>
                </c:pt>
                <c:pt idx="687">
                  <c:v>3298838.131685118</c:v>
                </c:pt>
                <c:pt idx="688">
                  <c:v>3298836.049262797</c:v>
                </c:pt>
                <c:pt idx="689">
                  <c:v>3298836.476490266</c:v>
                </c:pt>
                <c:pt idx="690">
                  <c:v>3298832.670303665</c:v>
                </c:pt>
                <c:pt idx="691">
                  <c:v>3298844.164652932</c:v>
                </c:pt>
                <c:pt idx="692">
                  <c:v>3298833.262268324</c:v>
                </c:pt>
                <c:pt idx="693">
                  <c:v>3298841.724336837</c:v>
                </c:pt>
                <c:pt idx="694">
                  <c:v>3298833.33313367</c:v>
                </c:pt>
                <c:pt idx="695">
                  <c:v>3298837.99838594</c:v>
                </c:pt>
                <c:pt idx="696">
                  <c:v>3298838.193761914</c:v>
                </c:pt>
                <c:pt idx="697">
                  <c:v>3298840.276515221</c:v>
                </c:pt>
                <c:pt idx="698">
                  <c:v>3298845.024117388</c:v>
                </c:pt>
                <c:pt idx="699">
                  <c:v>3298834.187815713</c:v>
                </c:pt>
                <c:pt idx="700">
                  <c:v>3298836.015588271</c:v>
                </c:pt>
                <c:pt idx="701">
                  <c:v>3298837.332265144</c:v>
                </c:pt>
                <c:pt idx="702">
                  <c:v>3298841.352946749</c:v>
                </c:pt>
                <c:pt idx="703">
                  <c:v>3298842.880624195</c:v>
                </c:pt>
                <c:pt idx="704">
                  <c:v>3298843.640955162</c:v>
                </c:pt>
                <c:pt idx="705">
                  <c:v>3298840.531908471</c:v>
                </c:pt>
                <c:pt idx="706">
                  <c:v>3298840.124450014</c:v>
                </c:pt>
                <c:pt idx="707">
                  <c:v>3298842.364003336</c:v>
                </c:pt>
                <c:pt idx="708">
                  <c:v>3298843.235855191</c:v>
                </c:pt>
                <c:pt idx="709">
                  <c:v>3298840.977438726</c:v>
                </c:pt>
                <c:pt idx="710">
                  <c:v>3298840.043506387</c:v>
                </c:pt>
                <c:pt idx="711">
                  <c:v>3298838.326668899</c:v>
                </c:pt>
                <c:pt idx="712">
                  <c:v>3298844.00012251</c:v>
                </c:pt>
                <c:pt idx="713">
                  <c:v>3298842.915700016</c:v>
                </c:pt>
                <c:pt idx="714">
                  <c:v>3298841.337210505</c:v>
                </c:pt>
                <c:pt idx="715">
                  <c:v>3298845.069988529</c:v>
                </c:pt>
                <c:pt idx="716">
                  <c:v>3298844.325558013</c:v>
                </c:pt>
                <c:pt idx="717">
                  <c:v>3298847.809087139</c:v>
                </c:pt>
                <c:pt idx="718">
                  <c:v>3298845.174732234</c:v>
                </c:pt>
                <c:pt idx="719">
                  <c:v>3298845.021893457</c:v>
                </c:pt>
                <c:pt idx="720">
                  <c:v>3298843.862051996</c:v>
                </c:pt>
                <c:pt idx="721">
                  <c:v>3298841.616066847</c:v>
                </c:pt>
                <c:pt idx="722">
                  <c:v>3298844.015284558</c:v>
                </c:pt>
                <c:pt idx="723">
                  <c:v>3298845.495114241</c:v>
                </c:pt>
                <c:pt idx="724">
                  <c:v>3298840.460635771</c:v>
                </c:pt>
                <c:pt idx="725">
                  <c:v>3298847.34335319</c:v>
                </c:pt>
                <c:pt idx="726">
                  <c:v>3298845.559369399</c:v>
                </c:pt>
                <c:pt idx="727">
                  <c:v>3298846.985396534</c:v>
                </c:pt>
                <c:pt idx="728">
                  <c:v>3298845.268436204</c:v>
                </c:pt>
                <c:pt idx="729">
                  <c:v>3298851.212916328</c:v>
                </c:pt>
                <c:pt idx="730">
                  <c:v>3298847.755969942</c:v>
                </c:pt>
                <c:pt idx="731">
                  <c:v>3298850.243165328</c:v>
                </c:pt>
                <c:pt idx="732">
                  <c:v>3298848.420615308</c:v>
                </c:pt>
                <c:pt idx="733">
                  <c:v>3298847.209642674</c:v>
                </c:pt>
                <c:pt idx="734">
                  <c:v>3298846.009447297</c:v>
                </c:pt>
                <c:pt idx="735">
                  <c:v>3298844.794100059</c:v>
                </c:pt>
                <c:pt idx="736">
                  <c:v>3298845.740361633</c:v>
                </c:pt>
                <c:pt idx="737">
                  <c:v>3298849.702434232</c:v>
                </c:pt>
                <c:pt idx="738">
                  <c:v>3298846.098834837</c:v>
                </c:pt>
                <c:pt idx="739">
                  <c:v>3298849.512670106</c:v>
                </c:pt>
                <c:pt idx="740">
                  <c:v>3298846.734971257</c:v>
                </c:pt>
                <c:pt idx="741">
                  <c:v>3298846.395369551</c:v>
                </c:pt>
                <c:pt idx="742">
                  <c:v>3298847.909578388</c:v>
                </c:pt>
                <c:pt idx="743">
                  <c:v>3298847.464905992</c:v>
                </c:pt>
                <c:pt idx="744">
                  <c:v>3298849.010342448</c:v>
                </c:pt>
                <c:pt idx="745">
                  <c:v>3298847.184656949</c:v>
                </c:pt>
                <c:pt idx="746">
                  <c:v>3298844.609713984</c:v>
                </c:pt>
                <c:pt idx="747">
                  <c:v>3298848.065590137</c:v>
                </c:pt>
                <c:pt idx="748">
                  <c:v>3298848.541882009</c:v>
                </c:pt>
                <c:pt idx="749">
                  <c:v>3298847.968098186</c:v>
                </c:pt>
                <c:pt idx="750">
                  <c:v>3298848.713869259</c:v>
                </c:pt>
                <c:pt idx="751">
                  <c:v>3298849.180004017</c:v>
                </c:pt>
                <c:pt idx="752">
                  <c:v>3298851.252188152</c:v>
                </c:pt>
                <c:pt idx="753">
                  <c:v>3298853.116595801</c:v>
                </c:pt>
                <c:pt idx="754">
                  <c:v>3298853.584418353</c:v>
                </c:pt>
                <c:pt idx="755">
                  <c:v>3298852.571593473</c:v>
                </c:pt>
                <c:pt idx="756">
                  <c:v>3298851.99714227</c:v>
                </c:pt>
                <c:pt idx="757">
                  <c:v>3298853.087491086</c:v>
                </c:pt>
                <c:pt idx="758">
                  <c:v>3298852.569747483</c:v>
                </c:pt>
                <c:pt idx="759">
                  <c:v>3298851.019400758</c:v>
                </c:pt>
                <c:pt idx="760">
                  <c:v>3298851.962951776</c:v>
                </c:pt>
                <c:pt idx="761">
                  <c:v>3298851.430287654</c:v>
                </c:pt>
                <c:pt idx="762">
                  <c:v>3298851.385354058</c:v>
                </c:pt>
                <c:pt idx="763">
                  <c:v>3298850.895898675</c:v>
                </c:pt>
                <c:pt idx="764">
                  <c:v>3298851.417774821</c:v>
                </c:pt>
                <c:pt idx="765">
                  <c:v>3298849.552642069</c:v>
                </c:pt>
                <c:pt idx="766">
                  <c:v>3298850.893559565</c:v>
                </c:pt>
                <c:pt idx="767">
                  <c:v>3298853.757756695</c:v>
                </c:pt>
                <c:pt idx="768">
                  <c:v>3298854.288526938</c:v>
                </c:pt>
                <c:pt idx="769">
                  <c:v>3298855.710284395</c:v>
                </c:pt>
                <c:pt idx="770">
                  <c:v>3298853.466036848</c:v>
                </c:pt>
                <c:pt idx="771">
                  <c:v>3298855.973437395</c:v>
                </c:pt>
                <c:pt idx="772">
                  <c:v>3298853.177548995</c:v>
                </c:pt>
                <c:pt idx="773">
                  <c:v>3298853.254114683</c:v>
                </c:pt>
                <c:pt idx="774">
                  <c:v>3298853.709262756</c:v>
                </c:pt>
                <c:pt idx="775">
                  <c:v>3298850.729384537</c:v>
                </c:pt>
                <c:pt idx="776">
                  <c:v>3298854.15280333</c:v>
                </c:pt>
                <c:pt idx="777">
                  <c:v>3298855.050789942</c:v>
                </c:pt>
                <c:pt idx="778">
                  <c:v>3298853.94958842</c:v>
                </c:pt>
                <c:pt idx="779">
                  <c:v>3298854.491634849</c:v>
                </c:pt>
                <c:pt idx="780">
                  <c:v>3298854.183696921</c:v>
                </c:pt>
                <c:pt idx="781">
                  <c:v>3298853.55525956</c:v>
                </c:pt>
                <c:pt idx="782">
                  <c:v>3298853.728482124</c:v>
                </c:pt>
                <c:pt idx="783">
                  <c:v>3298854.383820777</c:v>
                </c:pt>
                <c:pt idx="784">
                  <c:v>3298853.787469116</c:v>
                </c:pt>
                <c:pt idx="785">
                  <c:v>3298853.711522654</c:v>
                </c:pt>
                <c:pt idx="786">
                  <c:v>3298855.04575363</c:v>
                </c:pt>
                <c:pt idx="787">
                  <c:v>3298855.280104975</c:v>
                </c:pt>
                <c:pt idx="788">
                  <c:v>3298854.254878111</c:v>
                </c:pt>
                <c:pt idx="789">
                  <c:v>3298854.14093245</c:v>
                </c:pt>
                <c:pt idx="790">
                  <c:v>3298855.127395132</c:v>
                </c:pt>
                <c:pt idx="791">
                  <c:v>3298855.032640766</c:v>
                </c:pt>
                <c:pt idx="792">
                  <c:v>3298854.446802645</c:v>
                </c:pt>
                <c:pt idx="793">
                  <c:v>3298854.172556964</c:v>
                </c:pt>
                <c:pt idx="794">
                  <c:v>3298853.480909053</c:v>
                </c:pt>
                <c:pt idx="795">
                  <c:v>3298853.742891538</c:v>
                </c:pt>
                <c:pt idx="796">
                  <c:v>3298853.453649786</c:v>
                </c:pt>
                <c:pt idx="797">
                  <c:v>3298853.413447282</c:v>
                </c:pt>
                <c:pt idx="798">
                  <c:v>3298853.528117924</c:v>
                </c:pt>
                <c:pt idx="799">
                  <c:v>3298853.415805309</c:v>
                </c:pt>
                <c:pt idx="800">
                  <c:v>3298852.579901481</c:v>
                </c:pt>
                <c:pt idx="801">
                  <c:v>3298853.602357516</c:v>
                </c:pt>
                <c:pt idx="802">
                  <c:v>3298853.318963971</c:v>
                </c:pt>
                <c:pt idx="803">
                  <c:v>3298853.749000619</c:v>
                </c:pt>
                <c:pt idx="804">
                  <c:v>3298853.301088124</c:v>
                </c:pt>
                <c:pt idx="805">
                  <c:v>3298853.424695013</c:v>
                </c:pt>
                <c:pt idx="806">
                  <c:v>3298852.793300021</c:v>
                </c:pt>
                <c:pt idx="807">
                  <c:v>3298854.082727914</c:v>
                </c:pt>
                <c:pt idx="808">
                  <c:v>3298853.858114325</c:v>
                </c:pt>
                <c:pt idx="809">
                  <c:v>3298853.763528522</c:v>
                </c:pt>
                <c:pt idx="810">
                  <c:v>3298853.848427902</c:v>
                </c:pt>
                <c:pt idx="811">
                  <c:v>3298853.972933045</c:v>
                </c:pt>
                <c:pt idx="812">
                  <c:v>3298853.939918939</c:v>
                </c:pt>
                <c:pt idx="813">
                  <c:v>3298854.943702105</c:v>
                </c:pt>
                <c:pt idx="814">
                  <c:v>3298854.883495654</c:v>
                </c:pt>
                <c:pt idx="815">
                  <c:v>3298854.666496218</c:v>
                </c:pt>
                <c:pt idx="816">
                  <c:v>3298854.974531696</c:v>
                </c:pt>
                <c:pt idx="817">
                  <c:v>3298854.439692897</c:v>
                </c:pt>
                <c:pt idx="818">
                  <c:v>3298854.251988102</c:v>
                </c:pt>
                <c:pt idx="819">
                  <c:v>3298854.677776795</c:v>
                </c:pt>
                <c:pt idx="820">
                  <c:v>3298854.682645183</c:v>
                </c:pt>
                <c:pt idx="821">
                  <c:v>3298854.565547422</c:v>
                </c:pt>
                <c:pt idx="822">
                  <c:v>3298854.458420129</c:v>
                </c:pt>
                <c:pt idx="823">
                  <c:v>3298854.515641533</c:v>
                </c:pt>
                <c:pt idx="824">
                  <c:v>3298854.255006754</c:v>
                </c:pt>
                <c:pt idx="825">
                  <c:v>3298854.134550605</c:v>
                </c:pt>
                <c:pt idx="826">
                  <c:v>3298854.202186005</c:v>
                </c:pt>
                <c:pt idx="827">
                  <c:v>3298853.902390942</c:v>
                </c:pt>
                <c:pt idx="828">
                  <c:v>3298854.219870724</c:v>
                </c:pt>
                <c:pt idx="829">
                  <c:v>3298854.072231514</c:v>
                </c:pt>
                <c:pt idx="830">
                  <c:v>3298854.33545376</c:v>
                </c:pt>
                <c:pt idx="831">
                  <c:v>3298854.652992003</c:v>
                </c:pt>
                <c:pt idx="832">
                  <c:v>3298854.409234707</c:v>
                </c:pt>
                <c:pt idx="833">
                  <c:v>3298854.34351433</c:v>
                </c:pt>
                <c:pt idx="834">
                  <c:v>3298854.331317371</c:v>
                </c:pt>
                <c:pt idx="835">
                  <c:v>3298853.941829778</c:v>
                </c:pt>
                <c:pt idx="836">
                  <c:v>3298854.722620014</c:v>
                </c:pt>
                <c:pt idx="837">
                  <c:v>3298853.88061695</c:v>
                </c:pt>
                <c:pt idx="838">
                  <c:v>3298853.966511657</c:v>
                </c:pt>
                <c:pt idx="839">
                  <c:v>3298853.976497098</c:v>
                </c:pt>
                <c:pt idx="840">
                  <c:v>3298854.209340147</c:v>
                </c:pt>
                <c:pt idx="841">
                  <c:v>3298853.626834924</c:v>
                </c:pt>
                <c:pt idx="842">
                  <c:v>3298854.154645014</c:v>
                </c:pt>
                <c:pt idx="843">
                  <c:v>3298854.164961576</c:v>
                </c:pt>
                <c:pt idx="844">
                  <c:v>3298854.049959902</c:v>
                </c:pt>
                <c:pt idx="845">
                  <c:v>3298854.042439485</c:v>
                </c:pt>
                <c:pt idx="846">
                  <c:v>3298854.098104115</c:v>
                </c:pt>
                <c:pt idx="847">
                  <c:v>3298854.073177815</c:v>
                </c:pt>
                <c:pt idx="848">
                  <c:v>3298854.308404458</c:v>
                </c:pt>
                <c:pt idx="849">
                  <c:v>3298854.154625047</c:v>
                </c:pt>
                <c:pt idx="850">
                  <c:v>3298853.890333365</c:v>
                </c:pt>
                <c:pt idx="851">
                  <c:v>3298853.969967914</c:v>
                </c:pt>
                <c:pt idx="852">
                  <c:v>3298854.037044319</c:v>
                </c:pt>
                <c:pt idx="853">
                  <c:v>3298854.053103814</c:v>
                </c:pt>
                <c:pt idx="854">
                  <c:v>3298853.895081581</c:v>
                </c:pt>
                <c:pt idx="855">
                  <c:v>3298853.893063216</c:v>
                </c:pt>
                <c:pt idx="856">
                  <c:v>3298853.734499538</c:v>
                </c:pt>
                <c:pt idx="857">
                  <c:v>3298853.774472585</c:v>
                </c:pt>
                <c:pt idx="858">
                  <c:v>3298853.730571919</c:v>
                </c:pt>
                <c:pt idx="859">
                  <c:v>3298853.618398703</c:v>
                </c:pt>
                <c:pt idx="860">
                  <c:v>3298853.542672683</c:v>
                </c:pt>
                <c:pt idx="861">
                  <c:v>3298853.909553206</c:v>
                </c:pt>
                <c:pt idx="862">
                  <c:v>3298854.130301524</c:v>
                </c:pt>
                <c:pt idx="863">
                  <c:v>3298853.73042446</c:v>
                </c:pt>
                <c:pt idx="864">
                  <c:v>3298853.813810331</c:v>
                </c:pt>
                <c:pt idx="865">
                  <c:v>3298853.685505577</c:v>
                </c:pt>
                <c:pt idx="866">
                  <c:v>3298853.728438534</c:v>
                </c:pt>
                <c:pt idx="867">
                  <c:v>3298853.742701689</c:v>
                </c:pt>
                <c:pt idx="868">
                  <c:v>3298853.680129864</c:v>
                </c:pt>
                <c:pt idx="869">
                  <c:v>3298853.622151533</c:v>
                </c:pt>
                <c:pt idx="870">
                  <c:v>3298853.715105136</c:v>
                </c:pt>
                <c:pt idx="871">
                  <c:v>3298853.583619367</c:v>
                </c:pt>
                <c:pt idx="872">
                  <c:v>3298853.790260324</c:v>
                </c:pt>
                <c:pt idx="873">
                  <c:v>3298853.727717645</c:v>
                </c:pt>
                <c:pt idx="874">
                  <c:v>3298853.695629907</c:v>
                </c:pt>
                <c:pt idx="875">
                  <c:v>3298853.7795286</c:v>
                </c:pt>
                <c:pt idx="876">
                  <c:v>3298853.995153133</c:v>
                </c:pt>
                <c:pt idx="877">
                  <c:v>3298853.958391002</c:v>
                </c:pt>
                <c:pt idx="878">
                  <c:v>3298854.237964929</c:v>
                </c:pt>
                <c:pt idx="879">
                  <c:v>3298854.182892482</c:v>
                </c:pt>
                <c:pt idx="880">
                  <c:v>3298854.229268198</c:v>
                </c:pt>
                <c:pt idx="881">
                  <c:v>3298854.054606624</c:v>
                </c:pt>
                <c:pt idx="882">
                  <c:v>3298854.031885996</c:v>
                </c:pt>
                <c:pt idx="883">
                  <c:v>3298854.061122192</c:v>
                </c:pt>
                <c:pt idx="884">
                  <c:v>3298853.940004867</c:v>
                </c:pt>
                <c:pt idx="885">
                  <c:v>3298853.967124051</c:v>
                </c:pt>
                <c:pt idx="886">
                  <c:v>3298854.322584446</c:v>
                </c:pt>
                <c:pt idx="887">
                  <c:v>3298854.093619704</c:v>
                </c:pt>
                <c:pt idx="888">
                  <c:v>3298854.087540973</c:v>
                </c:pt>
                <c:pt idx="889">
                  <c:v>3298853.867823366</c:v>
                </c:pt>
                <c:pt idx="890">
                  <c:v>3298854.056591806</c:v>
                </c:pt>
                <c:pt idx="891">
                  <c:v>3298854.137640971</c:v>
                </c:pt>
                <c:pt idx="892">
                  <c:v>3298854.0630597</c:v>
                </c:pt>
                <c:pt idx="893">
                  <c:v>3298854.028347754</c:v>
                </c:pt>
                <c:pt idx="894">
                  <c:v>3298854.099097929</c:v>
                </c:pt>
                <c:pt idx="895">
                  <c:v>3298853.961468802</c:v>
                </c:pt>
                <c:pt idx="896">
                  <c:v>3298854.040628152</c:v>
                </c:pt>
                <c:pt idx="897">
                  <c:v>3298854.036310955</c:v>
                </c:pt>
                <c:pt idx="898">
                  <c:v>3298854.078833158</c:v>
                </c:pt>
                <c:pt idx="899">
                  <c:v>3298853.905860484</c:v>
                </c:pt>
                <c:pt idx="900">
                  <c:v>3298853.891560711</c:v>
                </c:pt>
                <c:pt idx="901">
                  <c:v>3298854.003932014</c:v>
                </c:pt>
                <c:pt idx="902">
                  <c:v>3298853.994505449</c:v>
                </c:pt>
                <c:pt idx="903">
                  <c:v>3298853.963518105</c:v>
                </c:pt>
                <c:pt idx="904">
                  <c:v>3298854.004915595</c:v>
                </c:pt>
                <c:pt idx="905">
                  <c:v>3298854.056749876</c:v>
                </c:pt>
                <c:pt idx="906">
                  <c:v>3298853.928550861</c:v>
                </c:pt>
                <c:pt idx="907">
                  <c:v>3298854.102545181</c:v>
                </c:pt>
                <c:pt idx="908">
                  <c:v>3298854.130667801</c:v>
                </c:pt>
                <c:pt idx="909">
                  <c:v>3298854.090158041</c:v>
                </c:pt>
                <c:pt idx="910">
                  <c:v>3298854.153002224</c:v>
                </c:pt>
                <c:pt idx="911">
                  <c:v>3298854.044500998</c:v>
                </c:pt>
                <c:pt idx="912">
                  <c:v>3298854.089397462</c:v>
                </c:pt>
                <c:pt idx="913">
                  <c:v>3298854.166851163</c:v>
                </c:pt>
                <c:pt idx="914">
                  <c:v>3298853.946930754</c:v>
                </c:pt>
                <c:pt idx="915">
                  <c:v>3298854.111192415</c:v>
                </c:pt>
                <c:pt idx="916">
                  <c:v>3298854.12642998</c:v>
                </c:pt>
                <c:pt idx="917">
                  <c:v>3298854.068701432</c:v>
                </c:pt>
                <c:pt idx="918">
                  <c:v>3298854.167852677</c:v>
                </c:pt>
                <c:pt idx="919">
                  <c:v>3298854.077404798</c:v>
                </c:pt>
                <c:pt idx="920">
                  <c:v>3298854.163870322</c:v>
                </c:pt>
                <c:pt idx="921">
                  <c:v>3298854.011184783</c:v>
                </c:pt>
                <c:pt idx="922">
                  <c:v>3298854.088638306</c:v>
                </c:pt>
                <c:pt idx="923">
                  <c:v>3298854.038440226</c:v>
                </c:pt>
                <c:pt idx="924">
                  <c:v>3298853.954460064</c:v>
                </c:pt>
                <c:pt idx="925">
                  <c:v>3298854.049296488</c:v>
                </c:pt>
                <c:pt idx="926">
                  <c:v>3298853.960343902</c:v>
                </c:pt>
                <c:pt idx="927">
                  <c:v>3298854.068379832</c:v>
                </c:pt>
                <c:pt idx="928">
                  <c:v>3298854.092476697</c:v>
                </c:pt>
                <c:pt idx="929">
                  <c:v>3298854.045628182</c:v>
                </c:pt>
                <c:pt idx="930">
                  <c:v>3298854.095139898</c:v>
                </c:pt>
                <c:pt idx="931">
                  <c:v>3298854.072297807</c:v>
                </c:pt>
                <c:pt idx="932">
                  <c:v>3298854.062125505</c:v>
                </c:pt>
                <c:pt idx="933">
                  <c:v>3298854.097391688</c:v>
                </c:pt>
                <c:pt idx="934">
                  <c:v>3298854.053949626</c:v>
                </c:pt>
                <c:pt idx="935">
                  <c:v>3298854.073042326</c:v>
                </c:pt>
                <c:pt idx="936">
                  <c:v>3298854.048649115</c:v>
                </c:pt>
                <c:pt idx="937">
                  <c:v>3298854.070017216</c:v>
                </c:pt>
                <c:pt idx="938">
                  <c:v>3298854.076420769</c:v>
                </c:pt>
                <c:pt idx="939">
                  <c:v>3298854.053928064</c:v>
                </c:pt>
                <c:pt idx="940">
                  <c:v>3298854.042201987</c:v>
                </c:pt>
                <c:pt idx="941">
                  <c:v>3298854.003046614</c:v>
                </c:pt>
                <c:pt idx="942">
                  <c:v>3298853.964647623</c:v>
                </c:pt>
                <c:pt idx="943">
                  <c:v>3298853.967215828</c:v>
                </c:pt>
                <c:pt idx="944">
                  <c:v>3298853.961494614</c:v>
                </c:pt>
                <c:pt idx="945">
                  <c:v>3298853.919933809</c:v>
                </c:pt>
                <c:pt idx="946">
                  <c:v>3298853.945904374</c:v>
                </c:pt>
                <c:pt idx="947">
                  <c:v>3298853.972499521</c:v>
                </c:pt>
                <c:pt idx="948">
                  <c:v>3298853.973670978</c:v>
                </c:pt>
                <c:pt idx="949">
                  <c:v>3298853.953164168</c:v>
                </c:pt>
                <c:pt idx="950">
                  <c:v>3298853.933014659</c:v>
                </c:pt>
                <c:pt idx="951">
                  <c:v>3298853.939298245</c:v>
                </c:pt>
                <c:pt idx="952">
                  <c:v>3298853.930810188</c:v>
                </c:pt>
                <c:pt idx="953">
                  <c:v>3298853.959194634</c:v>
                </c:pt>
                <c:pt idx="954">
                  <c:v>3298853.934128223</c:v>
                </c:pt>
                <c:pt idx="955">
                  <c:v>3298853.877424384</c:v>
                </c:pt>
                <c:pt idx="956">
                  <c:v>3298853.914921885</c:v>
                </c:pt>
                <c:pt idx="957">
                  <c:v>3298853.966006596</c:v>
                </c:pt>
                <c:pt idx="958">
                  <c:v>3298853.920490647</c:v>
                </c:pt>
                <c:pt idx="959">
                  <c:v>3298853.95085836</c:v>
                </c:pt>
                <c:pt idx="960">
                  <c:v>3298853.904416318</c:v>
                </c:pt>
                <c:pt idx="961">
                  <c:v>3298853.880671877</c:v>
                </c:pt>
                <c:pt idx="962">
                  <c:v>3298853.929770803</c:v>
                </c:pt>
                <c:pt idx="963">
                  <c:v>3298853.950528494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Main!$F$2:$F$965</c:f>
              <c:numCache>
                <c:formatCode>General</c:formatCode>
                <c:ptCount val="964"/>
                <c:pt idx="0">
                  <c:v>8016294.97820811</c:v>
                </c:pt>
                <c:pt idx="1">
                  <c:v>80162949.78208089</c:v>
                </c:pt>
                <c:pt idx="2">
                  <c:v>75025690.8965202</c:v>
                </c:pt>
                <c:pt idx="3">
                  <c:v>70774169.10621636</c:v>
                </c:pt>
                <c:pt idx="4">
                  <c:v>69595609.07718311</c:v>
                </c:pt>
                <c:pt idx="5">
                  <c:v>67391218.90157105</c:v>
                </c:pt>
                <c:pt idx="6">
                  <c:v>66296339.39112753</c:v>
                </c:pt>
                <c:pt idx="7">
                  <c:v>64169537.4781055</c:v>
                </c:pt>
                <c:pt idx="8">
                  <c:v>63110288.87232241</c:v>
                </c:pt>
                <c:pt idx="9">
                  <c:v>61024922.38552341</c:v>
                </c:pt>
                <c:pt idx="10">
                  <c:v>59986829.28835747</c:v>
                </c:pt>
                <c:pt idx="11">
                  <c:v>57930178.30515504</c:v>
                </c:pt>
                <c:pt idx="12">
                  <c:v>56907095.98480698</c:v>
                </c:pt>
                <c:pt idx="13">
                  <c:v>54873207.0893785</c:v>
                </c:pt>
                <c:pt idx="14">
                  <c:v>53862049.51106986</c:v>
                </c:pt>
                <c:pt idx="15">
                  <c:v>51847753.96937872</c:v>
                </c:pt>
                <c:pt idx="16">
                  <c:v>50846858.85018639</c:v>
                </c:pt>
                <c:pt idx="17">
                  <c:v>48850439.50767756</c:v>
                </c:pt>
                <c:pt idx="18">
                  <c:v>47858938.97917993</c:v>
                </c:pt>
                <c:pt idx="19">
                  <c:v>45879594.83238229</c:v>
                </c:pt>
                <c:pt idx="20">
                  <c:v>44897143.89296705</c:v>
                </c:pt>
                <c:pt idx="21">
                  <c:v>42934761.70072785</c:v>
                </c:pt>
                <c:pt idx="22">
                  <c:v>40081474.89104044</c:v>
                </c:pt>
                <c:pt idx="23">
                  <c:v>35794236.69323617</c:v>
                </c:pt>
                <c:pt idx="24">
                  <c:v>34023385.15350194</c:v>
                </c:pt>
                <c:pt idx="25">
                  <c:v>32540106.94467748</c:v>
                </c:pt>
                <c:pt idx="26">
                  <c:v>32372882.35614642</c:v>
                </c:pt>
                <c:pt idx="27">
                  <c:v>32372107.01764312</c:v>
                </c:pt>
                <c:pt idx="28">
                  <c:v>31729267.91672191</c:v>
                </c:pt>
                <c:pt idx="29">
                  <c:v>31721301.96920308</c:v>
                </c:pt>
                <c:pt idx="30">
                  <c:v>31038699.9514358</c:v>
                </c:pt>
                <c:pt idx="31">
                  <c:v>31025211.68537322</c:v>
                </c:pt>
                <c:pt idx="32">
                  <c:v>30293362.91295091</c:v>
                </c:pt>
                <c:pt idx="33">
                  <c:v>30275602.1236213</c:v>
                </c:pt>
                <c:pt idx="34">
                  <c:v>29499369.82242248</c:v>
                </c:pt>
                <c:pt idx="35">
                  <c:v>29478293.85408593</c:v>
                </c:pt>
                <c:pt idx="36">
                  <c:v>28664994.12579275</c:v>
                </c:pt>
                <c:pt idx="37">
                  <c:v>28641467.04668721</c:v>
                </c:pt>
                <c:pt idx="38">
                  <c:v>27799069.97428394</c:v>
                </c:pt>
                <c:pt idx="39">
                  <c:v>27773825.07483526</c:v>
                </c:pt>
                <c:pt idx="40">
                  <c:v>26909721.81023932</c:v>
                </c:pt>
                <c:pt idx="41">
                  <c:v>26883310.67307527</c:v>
                </c:pt>
                <c:pt idx="42">
                  <c:v>26004377.42672414</c:v>
                </c:pt>
                <c:pt idx="43">
                  <c:v>26057218.29159106</c:v>
                </c:pt>
                <c:pt idx="44">
                  <c:v>24417836.2515342</c:v>
                </c:pt>
                <c:pt idx="45">
                  <c:v>22833224.31058889</c:v>
                </c:pt>
                <c:pt idx="46">
                  <c:v>21882213.06385367</c:v>
                </c:pt>
                <c:pt idx="47">
                  <c:v>21151273.19927687</c:v>
                </c:pt>
                <c:pt idx="48">
                  <c:v>20201977.37244212</c:v>
                </c:pt>
                <c:pt idx="49">
                  <c:v>19633444.00464435</c:v>
                </c:pt>
                <c:pt idx="50">
                  <c:v>19271268.92148391</c:v>
                </c:pt>
                <c:pt idx="51">
                  <c:v>18954656.03498991</c:v>
                </c:pt>
                <c:pt idx="52">
                  <c:v>18958203.01343043</c:v>
                </c:pt>
                <c:pt idx="53">
                  <c:v>18891537.42239692</c:v>
                </c:pt>
                <c:pt idx="54">
                  <c:v>18903839.58297087</c:v>
                </c:pt>
                <c:pt idx="55">
                  <c:v>18600104.69319462</c:v>
                </c:pt>
                <c:pt idx="56">
                  <c:v>18616168.54260547</c:v>
                </c:pt>
                <c:pt idx="57">
                  <c:v>18256477.52387114</c:v>
                </c:pt>
                <c:pt idx="58">
                  <c:v>18273641.931872</c:v>
                </c:pt>
                <c:pt idx="59">
                  <c:v>17874897.76983256</c:v>
                </c:pt>
                <c:pt idx="60">
                  <c:v>17891336.66061447</c:v>
                </c:pt>
                <c:pt idx="61">
                  <c:v>17469476.43293427</c:v>
                </c:pt>
                <c:pt idx="62">
                  <c:v>17484074.00612458</c:v>
                </c:pt>
                <c:pt idx="63">
                  <c:v>17052833.03375851</c:v>
                </c:pt>
                <c:pt idx="64">
                  <c:v>16637248.31703153</c:v>
                </c:pt>
                <c:pt idx="65">
                  <c:v>16475512.09086865</c:v>
                </c:pt>
                <c:pt idx="66">
                  <c:v>16480712.59694476</c:v>
                </c:pt>
                <c:pt idx="67">
                  <c:v>16108958.65690537</c:v>
                </c:pt>
                <c:pt idx="68">
                  <c:v>15737633.2654113</c:v>
                </c:pt>
                <c:pt idx="69">
                  <c:v>15092987.69652859</c:v>
                </c:pt>
                <c:pt idx="70">
                  <c:v>14588950.62827059</c:v>
                </c:pt>
                <c:pt idx="71">
                  <c:v>14210429.04680928</c:v>
                </c:pt>
                <c:pt idx="72">
                  <c:v>13957132.78344571</c:v>
                </c:pt>
                <c:pt idx="73">
                  <c:v>13707941.16007505</c:v>
                </c:pt>
                <c:pt idx="74">
                  <c:v>13575044.12979333</c:v>
                </c:pt>
                <c:pt idx="75">
                  <c:v>13602677.05889349</c:v>
                </c:pt>
                <c:pt idx="76">
                  <c:v>13571692.56271</c:v>
                </c:pt>
                <c:pt idx="77">
                  <c:v>13589425.88582283</c:v>
                </c:pt>
                <c:pt idx="78">
                  <c:v>13351842.92274208</c:v>
                </c:pt>
                <c:pt idx="79">
                  <c:v>13310464.28676529</c:v>
                </c:pt>
                <c:pt idx="80">
                  <c:v>13339125.24458572</c:v>
                </c:pt>
                <c:pt idx="81">
                  <c:v>13052037.40635621</c:v>
                </c:pt>
                <c:pt idx="82">
                  <c:v>12779111.53143498</c:v>
                </c:pt>
                <c:pt idx="83">
                  <c:v>12703156.81470898</c:v>
                </c:pt>
                <c:pt idx="84">
                  <c:v>12728909.86888408</c:v>
                </c:pt>
                <c:pt idx="85">
                  <c:v>12416925.42854597</c:v>
                </c:pt>
                <c:pt idx="86">
                  <c:v>12139808.94103</c:v>
                </c:pt>
                <c:pt idx="87">
                  <c:v>11900836.8314371</c:v>
                </c:pt>
                <c:pt idx="88">
                  <c:v>11822805.15806055</c:v>
                </c:pt>
                <c:pt idx="89">
                  <c:v>11810691.34890769</c:v>
                </c:pt>
                <c:pt idx="90">
                  <c:v>11551203.6088777</c:v>
                </c:pt>
                <c:pt idx="91">
                  <c:v>11225360.74462304</c:v>
                </c:pt>
                <c:pt idx="92">
                  <c:v>10944515.69312732</c:v>
                </c:pt>
                <c:pt idx="93">
                  <c:v>10703163.67976718</c:v>
                </c:pt>
                <c:pt idx="94">
                  <c:v>10527902.91077776</c:v>
                </c:pt>
                <c:pt idx="95">
                  <c:v>10344808.62674397</c:v>
                </c:pt>
                <c:pt idx="96">
                  <c:v>10253409.97066691</c:v>
                </c:pt>
                <c:pt idx="97">
                  <c:v>10255283.01719038</c:v>
                </c:pt>
                <c:pt idx="98">
                  <c:v>10212028.58226633</c:v>
                </c:pt>
                <c:pt idx="99">
                  <c:v>10209684.0262986</c:v>
                </c:pt>
                <c:pt idx="100">
                  <c:v>10040780.59921434</c:v>
                </c:pt>
                <c:pt idx="101">
                  <c:v>9915202.768261744</c:v>
                </c:pt>
                <c:pt idx="102">
                  <c:v>9870658.17035473</c:v>
                </c:pt>
                <c:pt idx="103">
                  <c:v>9873918.633176636</c:v>
                </c:pt>
                <c:pt idx="104">
                  <c:v>9688759.2406414</c:v>
                </c:pt>
                <c:pt idx="105">
                  <c:v>9526980.470290858</c:v>
                </c:pt>
                <c:pt idx="106">
                  <c:v>9460630.650287926</c:v>
                </c:pt>
                <c:pt idx="107">
                  <c:v>9455171.556688474</c:v>
                </c:pt>
                <c:pt idx="108">
                  <c:v>9243292.66476259</c:v>
                </c:pt>
                <c:pt idx="109">
                  <c:v>9104451.42184997</c:v>
                </c:pt>
                <c:pt idx="110">
                  <c:v>9043425.177230414</c:v>
                </c:pt>
                <c:pt idx="111">
                  <c:v>9044629.326519622</c:v>
                </c:pt>
                <c:pt idx="112">
                  <c:v>8908904.237755707</c:v>
                </c:pt>
                <c:pt idx="113">
                  <c:v>8727871.187043035</c:v>
                </c:pt>
                <c:pt idx="114">
                  <c:v>8558383.710447779</c:v>
                </c:pt>
                <c:pt idx="115">
                  <c:v>8396172.857588418</c:v>
                </c:pt>
                <c:pt idx="116">
                  <c:v>8267455.236816498</c:v>
                </c:pt>
                <c:pt idx="117">
                  <c:v>8134889.051450328</c:v>
                </c:pt>
                <c:pt idx="118">
                  <c:v>8062882.746820777</c:v>
                </c:pt>
                <c:pt idx="119">
                  <c:v>8002709.463000542</c:v>
                </c:pt>
                <c:pt idx="120">
                  <c:v>8008800.787782283</c:v>
                </c:pt>
                <c:pt idx="121">
                  <c:v>7941040.128730015</c:v>
                </c:pt>
                <c:pt idx="122">
                  <c:v>7938480.999818193</c:v>
                </c:pt>
                <c:pt idx="123">
                  <c:v>7816805.757381614</c:v>
                </c:pt>
                <c:pt idx="124">
                  <c:v>7764205.98810703</c:v>
                </c:pt>
                <c:pt idx="125">
                  <c:v>7764808.653774317</c:v>
                </c:pt>
                <c:pt idx="126">
                  <c:v>7643995.086818134</c:v>
                </c:pt>
                <c:pt idx="127">
                  <c:v>7533153.786202122</c:v>
                </c:pt>
                <c:pt idx="128">
                  <c:v>7488911.230158665</c:v>
                </c:pt>
                <c:pt idx="129">
                  <c:v>7489948.454627724</c:v>
                </c:pt>
                <c:pt idx="130">
                  <c:v>7355207.67935081</c:v>
                </c:pt>
                <c:pt idx="131">
                  <c:v>7268287.899856159</c:v>
                </c:pt>
                <c:pt idx="132">
                  <c:v>7233250.971948868</c:v>
                </c:pt>
                <c:pt idx="133">
                  <c:v>7233786.162400841</c:v>
                </c:pt>
                <c:pt idx="134">
                  <c:v>7150700.268957353</c:v>
                </c:pt>
                <c:pt idx="135">
                  <c:v>7037754.627793626</c:v>
                </c:pt>
                <c:pt idx="136">
                  <c:v>6928425.916931451</c:v>
                </c:pt>
                <c:pt idx="137">
                  <c:v>6820707.141274187</c:v>
                </c:pt>
                <c:pt idx="138">
                  <c:v>6731921.179834206</c:v>
                </c:pt>
                <c:pt idx="139">
                  <c:v>6636597.98026887</c:v>
                </c:pt>
                <c:pt idx="140">
                  <c:v>6581191.381197949</c:v>
                </c:pt>
                <c:pt idx="141">
                  <c:v>6533495.162991003</c:v>
                </c:pt>
                <c:pt idx="142">
                  <c:v>6522805.339455085</c:v>
                </c:pt>
                <c:pt idx="143">
                  <c:v>6523548.61268572</c:v>
                </c:pt>
                <c:pt idx="144">
                  <c:v>6477828.201359504</c:v>
                </c:pt>
                <c:pt idx="145">
                  <c:v>6388366.705514684</c:v>
                </c:pt>
                <c:pt idx="146">
                  <c:v>6349088.254379675</c:v>
                </c:pt>
                <c:pt idx="147">
                  <c:v>6349942.103033604</c:v>
                </c:pt>
                <c:pt idx="148">
                  <c:v>6262606.928660413</c:v>
                </c:pt>
                <c:pt idx="149">
                  <c:v>6184698.982079729</c:v>
                </c:pt>
                <c:pt idx="150">
                  <c:v>6133210.810962595</c:v>
                </c:pt>
                <c:pt idx="151">
                  <c:v>6079324.144879075</c:v>
                </c:pt>
                <c:pt idx="152">
                  <c:v>5998384.650422132</c:v>
                </c:pt>
                <c:pt idx="153">
                  <c:v>5942344.526204499</c:v>
                </c:pt>
                <c:pt idx="154">
                  <c:v>5920818.971230262</c:v>
                </c:pt>
                <c:pt idx="155">
                  <c:v>5922641.144846846</c:v>
                </c:pt>
                <c:pt idx="156">
                  <c:v>5869639.063900127</c:v>
                </c:pt>
                <c:pt idx="157">
                  <c:v>5799235.004215747</c:v>
                </c:pt>
                <c:pt idx="158">
                  <c:v>5728488.364275627</c:v>
                </c:pt>
                <c:pt idx="159">
                  <c:v>5654416.398536526</c:v>
                </c:pt>
                <c:pt idx="160">
                  <c:v>5589856.546860076</c:v>
                </c:pt>
                <c:pt idx="161">
                  <c:v>5520207.657221813</c:v>
                </c:pt>
                <c:pt idx="162">
                  <c:v>5477829.988260153</c:v>
                </c:pt>
                <c:pt idx="163">
                  <c:v>5442770.793197826</c:v>
                </c:pt>
                <c:pt idx="164">
                  <c:v>5434740.722864144</c:v>
                </c:pt>
                <c:pt idx="165">
                  <c:v>5435217.088624654</c:v>
                </c:pt>
                <c:pt idx="166">
                  <c:v>5400804.117017891</c:v>
                </c:pt>
                <c:pt idx="167">
                  <c:v>5336393.445130319</c:v>
                </c:pt>
                <c:pt idx="168">
                  <c:v>5309200.577017548</c:v>
                </c:pt>
                <c:pt idx="169">
                  <c:v>5267161.239259347</c:v>
                </c:pt>
                <c:pt idx="170">
                  <c:v>5210178.787672666</c:v>
                </c:pt>
                <c:pt idx="171">
                  <c:v>5153441.302102265</c:v>
                </c:pt>
                <c:pt idx="172">
                  <c:v>5115010.702553425</c:v>
                </c:pt>
                <c:pt idx="173">
                  <c:v>5074914.721102423</c:v>
                </c:pt>
                <c:pt idx="174">
                  <c:v>5017879.977285137</c:v>
                </c:pt>
                <c:pt idx="175">
                  <c:v>4977193.606490416</c:v>
                </c:pt>
                <c:pt idx="176">
                  <c:v>4960974.619896092</c:v>
                </c:pt>
                <c:pt idx="177">
                  <c:v>4961229.815750943</c:v>
                </c:pt>
                <c:pt idx="178">
                  <c:v>4925019.244894485</c:v>
                </c:pt>
                <c:pt idx="179">
                  <c:v>4874894.174382105</c:v>
                </c:pt>
                <c:pt idx="180">
                  <c:v>4826045.286562991</c:v>
                </c:pt>
                <c:pt idx="181">
                  <c:v>4774910.591896363</c:v>
                </c:pt>
                <c:pt idx="182">
                  <c:v>4730551.611240785</c:v>
                </c:pt>
                <c:pt idx="183">
                  <c:v>4680658.335034861</c:v>
                </c:pt>
                <c:pt idx="184">
                  <c:v>4648537.322750055</c:v>
                </c:pt>
                <c:pt idx="185">
                  <c:v>4620468.309873454</c:v>
                </c:pt>
                <c:pt idx="186">
                  <c:v>4611978.739516281</c:v>
                </c:pt>
                <c:pt idx="187">
                  <c:v>4611978.933887244</c:v>
                </c:pt>
                <c:pt idx="188">
                  <c:v>4586836.690560928</c:v>
                </c:pt>
                <c:pt idx="189">
                  <c:v>4538692.305409848</c:v>
                </c:pt>
                <c:pt idx="190">
                  <c:v>4516911.251096329</c:v>
                </c:pt>
                <c:pt idx="191">
                  <c:v>4495978.902471441</c:v>
                </c:pt>
                <c:pt idx="192">
                  <c:v>4462966.807709076</c:v>
                </c:pt>
                <c:pt idx="193">
                  <c:v>4420025.932096984</c:v>
                </c:pt>
                <c:pt idx="194">
                  <c:v>4375747.724242178</c:v>
                </c:pt>
                <c:pt idx="195">
                  <c:v>4345417.090356688</c:v>
                </c:pt>
                <c:pt idx="196">
                  <c:v>4302493.418198874</c:v>
                </c:pt>
                <c:pt idx="197">
                  <c:v>4272959.611874894</c:v>
                </c:pt>
                <c:pt idx="198">
                  <c:v>4262349.70175972</c:v>
                </c:pt>
                <c:pt idx="199">
                  <c:v>4263096.230358384</c:v>
                </c:pt>
                <c:pt idx="200">
                  <c:v>4236477.642608942</c:v>
                </c:pt>
                <c:pt idx="201">
                  <c:v>4201836.476819997</c:v>
                </c:pt>
                <c:pt idx="202">
                  <c:v>4165644.762520393</c:v>
                </c:pt>
                <c:pt idx="203">
                  <c:v>4126789.862543958</c:v>
                </c:pt>
                <c:pt idx="204">
                  <c:v>4091718.008908362</c:v>
                </c:pt>
                <c:pt idx="205">
                  <c:v>4052406.869291333</c:v>
                </c:pt>
                <c:pt idx="206">
                  <c:v>4026729.625550914</c:v>
                </c:pt>
                <c:pt idx="207">
                  <c:v>4005822.490097682</c:v>
                </c:pt>
                <c:pt idx="208">
                  <c:v>3979768.845845653</c:v>
                </c:pt>
                <c:pt idx="209">
                  <c:v>3965952.117163548</c:v>
                </c:pt>
                <c:pt idx="210">
                  <c:v>3966235.064844866</c:v>
                </c:pt>
                <c:pt idx="211">
                  <c:v>3931351.438959537</c:v>
                </c:pt>
                <c:pt idx="212">
                  <c:v>3914796.360369612</c:v>
                </c:pt>
                <c:pt idx="213">
                  <c:v>3898096.591708879</c:v>
                </c:pt>
                <c:pt idx="214">
                  <c:v>3873289.189379367</c:v>
                </c:pt>
                <c:pt idx="215">
                  <c:v>3840987.243898039</c:v>
                </c:pt>
                <c:pt idx="216">
                  <c:v>3807601.537647935</c:v>
                </c:pt>
                <c:pt idx="217">
                  <c:v>3784472.740839974</c:v>
                </c:pt>
                <c:pt idx="218">
                  <c:v>3752522.911285568</c:v>
                </c:pt>
                <c:pt idx="219">
                  <c:v>3728965.139523906</c:v>
                </c:pt>
                <c:pt idx="220">
                  <c:v>3719322.205662149</c:v>
                </c:pt>
                <c:pt idx="221">
                  <c:v>3719263.00267069</c:v>
                </c:pt>
                <c:pt idx="222">
                  <c:v>3699363.151928255</c:v>
                </c:pt>
                <c:pt idx="223">
                  <c:v>3671295.08747455</c:v>
                </c:pt>
                <c:pt idx="224">
                  <c:v>3644693.950576587</c:v>
                </c:pt>
                <c:pt idx="225">
                  <c:v>3615862.283474291</c:v>
                </c:pt>
                <c:pt idx="226">
                  <c:v>3590111.929427008</c:v>
                </c:pt>
                <c:pt idx="227">
                  <c:v>3560434.273779935</c:v>
                </c:pt>
                <c:pt idx="228">
                  <c:v>3539845.852025833</c:v>
                </c:pt>
                <c:pt idx="229">
                  <c:v>3521561.379575802</c:v>
                </c:pt>
                <c:pt idx="230">
                  <c:v>3500736.977811182</c:v>
                </c:pt>
                <c:pt idx="231">
                  <c:v>3489688.70856993</c:v>
                </c:pt>
                <c:pt idx="232">
                  <c:v>3489628.664597989</c:v>
                </c:pt>
                <c:pt idx="233">
                  <c:v>3461894.989640767</c:v>
                </c:pt>
                <c:pt idx="234">
                  <c:v>3447436.320595645</c:v>
                </c:pt>
                <c:pt idx="235">
                  <c:v>3433414.758103326</c:v>
                </c:pt>
                <c:pt idx="236">
                  <c:v>3420071.580232526</c:v>
                </c:pt>
                <c:pt idx="237">
                  <c:v>3399880.240566558</c:v>
                </c:pt>
                <c:pt idx="238">
                  <c:v>3374474.76730274</c:v>
                </c:pt>
                <c:pt idx="239">
                  <c:v>3348221.062496681</c:v>
                </c:pt>
                <c:pt idx="240">
                  <c:v>3322826.233127172</c:v>
                </c:pt>
                <c:pt idx="241">
                  <c:v>3305803.848082799</c:v>
                </c:pt>
                <c:pt idx="242">
                  <c:v>3300279.138431341</c:v>
                </c:pt>
                <c:pt idx="243">
                  <c:v>3300815.940756332</c:v>
                </c:pt>
                <c:pt idx="244">
                  <c:v>3285829.085061012</c:v>
                </c:pt>
                <c:pt idx="245">
                  <c:v>3266947.300605277</c:v>
                </c:pt>
                <c:pt idx="246">
                  <c:v>3245834.742604181</c:v>
                </c:pt>
                <c:pt idx="247">
                  <c:v>3222755.973329786</c:v>
                </c:pt>
                <c:pt idx="248">
                  <c:v>3201351.400000539</c:v>
                </c:pt>
                <c:pt idx="249">
                  <c:v>3176378.462642531</c:v>
                </c:pt>
                <c:pt idx="250">
                  <c:v>3158968.140141075</c:v>
                </c:pt>
                <c:pt idx="251">
                  <c:v>3145068.421267215</c:v>
                </c:pt>
                <c:pt idx="252">
                  <c:v>3127540.676417127</c:v>
                </c:pt>
                <c:pt idx="253">
                  <c:v>3118412.570646941</c:v>
                </c:pt>
                <c:pt idx="254">
                  <c:v>3118783.389578309</c:v>
                </c:pt>
                <c:pt idx="255">
                  <c:v>3096059.0109486</c:v>
                </c:pt>
                <c:pt idx="256">
                  <c:v>3085661.711487509</c:v>
                </c:pt>
                <c:pt idx="257">
                  <c:v>3074268.166319337</c:v>
                </c:pt>
                <c:pt idx="258">
                  <c:v>3063190.192633837</c:v>
                </c:pt>
                <c:pt idx="259">
                  <c:v>3052417.464844249</c:v>
                </c:pt>
                <c:pt idx="260">
                  <c:v>3037117.073051589</c:v>
                </c:pt>
                <c:pt idx="261">
                  <c:v>3017571.330383329</c:v>
                </c:pt>
                <c:pt idx="262">
                  <c:v>2996811.431279302</c:v>
                </c:pt>
                <c:pt idx="263">
                  <c:v>2977531.783465675</c:v>
                </c:pt>
                <c:pt idx="264">
                  <c:v>2962959.380785624</c:v>
                </c:pt>
                <c:pt idx="265">
                  <c:v>2956758.391418891</c:v>
                </c:pt>
                <c:pt idx="266">
                  <c:v>2956520.458428626</c:v>
                </c:pt>
                <c:pt idx="267">
                  <c:v>2945008.447660564</c:v>
                </c:pt>
                <c:pt idx="268">
                  <c:v>2927754.309388433</c:v>
                </c:pt>
                <c:pt idx="269">
                  <c:v>2912435.904085633</c:v>
                </c:pt>
                <c:pt idx="270">
                  <c:v>2895068.391762001</c:v>
                </c:pt>
                <c:pt idx="271">
                  <c:v>2874740.868013358</c:v>
                </c:pt>
                <c:pt idx="272">
                  <c:v>2860286.598113105</c:v>
                </c:pt>
                <c:pt idx="273">
                  <c:v>2846977.712829334</c:v>
                </c:pt>
                <c:pt idx="274">
                  <c:v>2832317.703654134</c:v>
                </c:pt>
                <c:pt idx="275">
                  <c:v>2824143.490582603</c:v>
                </c:pt>
                <c:pt idx="276">
                  <c:v>2809863.81708221</c:v>
                </c:pt>
                <c:pt idx="277">
                  <c:v>2792600.381283687</c:v>
                </c:pt>
                <c:pt idx="278">
                  <c:v>2784415.478123441</c:v>
                </c:pt>
                <c:pt idx="279">
                  <c:v>2774137.625047008</c:v>
                </c:pt>
                <c:pt idx="280">
                  <c:v>2764375.113950044</c:v>
                </c:pt>
                <c:pt idx="281">
                  <c:v>2755322.213160743</c:v>
                </c:pt>
                <c:pt idx="282">
                  <c:v>2742015.084016526</c:v>
                </c:pt>
                <c:pt idx="283">
                  <c:v>2725770.860318997</c:v>
                </c:pt>
                <c:pt idx="284">
                  <c:v>2709341.722876604</c:v>
                </c:pt>
                <c:pt idx="285">
                  <c:v>2693330.064402061</c:v>
                </c:pt>
                <c:pt idx="286">
                  <c:v>2683672.667616269</c:v>
                </c:pt>
                <c:pt idx="287">
                  <c:v>2681285.484570077</c:v>
                </c:pt>
                <c:pt idx="288">
                  <c:v>2681812.711757004</c:v>
                </c:pt>
                <c:pt idx="289">
                  <c:v>2673463.278354309</c:v>
                </c:pt>
                <c:pt idx="290">
                  <c:v>2663970.481965975</c:v>
                </c:pt>
                <c:pt idx="291">
                  <c:v>2651628.851369256</c:v>
                </c:pt>
                <c:pt idx="292">
                  <c:v>2638038.904500755</c:v>
                </c:pt>
                <c:pt idx="293">
                  <c:v>2620428.791304511</c:v>
                </c:pt>
                <c:pt idx="294">
                  <c:v>2608089.881622093</c:v>
                </c:pt>
                <c:pt idx="295">
                  <c:v>2598420.669486734</c:v>
                </c:pt>
                <c:pt idx="296">
                  <c:v>2585843.900484136</c:v>
                </c:pt>
                <c:pt idx="297">
                  <c:v>2579297.803303069</c:v>
                </c:pt>
                <c:pt idx="298">
                  <c:v>2567722.34487271</c:v>
                </c:pt>
                <c:pt idx="299">
                  <c:v>2553024.92899304</c:v>
                </c:pt>
                <c:pt idx="300">
                  <c:v>2544890.479839743</c:v>
                </c:pt>
                <c:pt idx="301">
                  <c:v>2536490.202316291</c:v>
                </c:pt>
                <c:pt idx="302">
                  <c:v>2528535.383683052</c:v>
                </c:pt>
                <c:pt idx="303">
                  <c:v>2521049.62638083</c:v>
                </c:pt>
                <c:pt idx="304">
                  <c:v>2510850.869308046</c:v>
                </c:pt>
                <c:pt idx="305">
                  <c:v>2498000.570516646</c:v>
                </c:pt>
                <c:pt idx="306">
                  <c:v>2484259.439605901</c:v>
                </c:pt>
                <c:pt idx="307">
                  <c:v>2472009.909163485</c:v>
                </c:pt>
                <c:pt idx="308">
                  <c:v>2462514.569177428</c:v>
                </c:pt>
                <c:pt idx="309">
                  <c:v>2458110.156381618</c:v>
                </c:pt>
                <c:pt idx="310">
                  <c:v>2457715.763187872</c:v>
                </c:pt>
                <c:pt idx="311">
                  <c:v>2451063.186216586</c:v>
                </c:pt>
                <c:pt idx="312">
                  <c:v>2439805.190948717</c:v>
                </c:pt>
                <c:pt idx="313">
                  <c:v>2431543.147034968</c:v>
                </c:pt>
                <c:pt idx="314">
                  <c:v>2421757.695728149</c:v>
                </c:pt>
                <c:pt idx="315">
                  <c:v>2408932.63273613</c:v>
                </c:pt>
                <c:pt idx="316">
                  <c:v>2399449.377342573</c:v>
                </c:pt>
                <c:pt idx="317">
                  <c:v>2390168.625596798</c:v>
                </c:pt>
                <c:pt idx="318">
                  <c:v>2380262.100412274</c:v>
                </c:pt>
                <c:pt idx="319">
                  <c:v>2374590.892863144</c:v>
                </c:pt>
                <c:pt idx="320">
                  <c:v>2374310.974822999</c:v>
                </c:pt>
                <c:pt idx="321">
                  <c:v>2360957.802366299</c:v>
                </c:pt>
                <c:pt idx="322">
                  <c:v>2355671.171660507</c:v>
                </c:pt>
                <c:pt idx="323">
                  <c:v>2355951.650469149</c:v>
                </c:pt>
                <c:pt idx="324">
                  <c:v>2347031.735053305</c:v>
                </c:pt>
                <c:pt idx="325">
                  <c:v>2339952.346233475</c:v>
                </c:pt>
                <c:pt idx="326">
                  <c:v>2333535.803443187</c:v>
                </c:pt>
                <c:pt idx="327">
                  <c:v>2324091.077664675</c:v>
                </c:pt>
                <c:pt idx="328">
                  <c:v>2312704.683938741</c:v>
                </c:pt>
                <c:pt idx="329">
                  <c:v>2301308.013623439</c:v>
                </c:pt>
                <c:pt idx="330">
                  <c:v>2290512.235170288</c:v>
                </c:pt>
                <c:pt idx="331">
                  <c:v>2284583.93080236</c:v>
                </c:pt>
                <c:pt idx="332">
                  <c:v>2283871.916971513</c:v>
                </c:pt>
                <c:pt idx="333">
                  <c:v>2284519.62820438</c:v>
                </c:pt>
                <c:pt idx="334">
                  <c:v>2279665.507777153</c:v>
                </c:pt>
                <c:pt idx="335">
                  <c:v>2275264.450968407</c:v>
                </c:pt>
                <c:pt idx="336">
                  <c:v>2267012.15066877</c:v>
                </c:pt>
                <c:pt idx="337">
                  <c:v>2254467.318780621</c:v>
                </c:pt>
                <c:pt idx="338">
                  <c:v>2245747.667092777</c:v>
                </c:pt>
                <c:pt idx="339">
                  <c:v>2239597.425252518</c:v>
                </c:pt>
                <c:pt idx="340">
                  <c:v>2230939.455871328</c:v>
                </c:pt>
                <c:pt idx="341">
                  <c:v>2226852.406357036</c:v>
                </c:pt>
                <c:pt idx="342">
                  <c:v>2226755.984892649</c:v>
                </c:pt>
                <c:pt idx="343">
                  <c:v>2215527.242377491</c:v>
                </c:pt>
                <c:pt idx="344">
                  <c:v>2209170.102672287</c:v>
                </c:pt>
                <c:pt idx="345">
                  <c:v>2207816.324201741</c:v>
                </c:pt>
                <c:pt idx="346">
                  <c:v>2208154.922028085</c:v>
                </c:pt>
                <c:pt idx="347">
                  <c:v>2199601.430072886</c:v>
                </c:pt>
                <c:pt idx="348">
                  <c:v>2194005.309241662</c:v>
                </c:pt>
                <c:pt idx="349">
                  <c:v>2188902.243146</c:v>
                </c:pt>
                <c:pt idx="350">
                  <c:v>2182205.998635478</c:v>
                </c:pt>
                <c:pt idx="351">
                  <c:v>2173614.352111574</c:v>
                </c:pt>
                <c:pt idx="352">
                  <c:v>2163986.124063825</c:v>
                </c:pt>
                <c:pt idx="353">
                  <c:v>2156318.129358483</c:v>
                </c:pt>
                <c:pt idx="354">
                  <c:v>2151958.559601224</c:v>
                </c:pt>
                <c:pt idx="355">
                  <c:v>2147755.480267343</c:v>
                </c:pt>
                <c:pt idx="356">
                  <c:v>2148446.488664832</c:v>
                </c:pt>
                <c:pt idx="357">
                  <c:v>2143298.644153267</c:v>
                </c:pt>
                <c:pt idx="358">
                  <c:v>2134060.734438079</c:v>
                </c:pt>
                <c:pt idx="359">
                  <c:v>2125724.666070842</c:v>
                </c:pt>
                <c:pt idx="360">
                  <c:v>2119843.811855836</c:v>
                </c:pt>
                <c:pt idx="361">
                  <c:v>2113382.714662358</c:v>
                </c:pt>
                <c:pt idx="362">
                  <c:v>2107354.593285711</c:v>
                </c:pt>
                <c:pt idx="363">
                  <c:v>2103800.624653067</c:v>
                </c:pt>
                <c:pt idx="364">
                  <c:v>2104153.033976038</c:v>
                </c:pt>
                <c:pt idx="365">
                  <c:v>2094753.652742556</c:v>
                </c:pt>
                <c:pt idx="366">
                  <c:v>2091685.141993154</c:v>
                </c:pt>
                <c:pt idx="367">
                  <c:v>2093000.206266553</c:v>
                </c:pt>
                <c:pt idx="368">
                  <c:v>2088954.939427881</c:v>
                </c:pt>
                <c:pt idx="369">
                  <c:v>2085343.098883183</c:v>
                </c:pt>
                <c:pt idx="370">
                  <c:v>2085583.522010592</c:v>
                </c:pt>
                <c:pt idx="371">
                  <c:v>2079060.677412648</c:v>
                </c:pt>
                <c:pt idx="372">
                  <c:v>2075053.060870305</c:v>
                </c:pt>
                <c:pt idx="373">
                  <c:v>2068714.780478413</c:v>
                </c:pt>
                <c:pt idx="374">
                  <c:v>2061141.397625539</c:v>
                </c:pt>
                <c:pt idx="375">
                  <c:v>2053863.097271983</c:v>
                </c:pt>
                <c:pt idx="376">
                  <c:v>2046605.797821492</c:v>
                </c:pt>
                <c:pt idx="377">
                  <c:v>2037991.501103074</c:v>
                </c:pt>
                <c:pt idx="378">
                  <c:v>2036265.400379814</c:v>
                </c:pt>
                <c:pt idx="379">
                  <c:v>2037002.570555877</c:v>
                </c:pt>
                <c:pt idx="380">
                  <c:v>2038114.581773405</c:v>
                </c:pt>
                <c:pt idx="381">
                  <c:v>2038867.921601333</c:v>
                </c:pt>
                <c:pt idx="382">
                  <c:v>2032629.670624714</c:v>
                </c:pt>
                <c:pt idx="383">
                  <c:v>2029801.131285044</c:v>
                </c:pt>
                <c:pt idx="384">
                  <c:v>2024689.399391693</c:v>
                </c:pt>
                <c:pt idx="385">
                  <c:v>2022912.792726253</c:v>
                </c:pt>
                <c:pt idx="386">
                  <c:v>2022875.949874078</c:v>
                </c:pt>
                <c:pt idx="387">
                  <c:v>2015718.242280794</c:v>
                </c:pt>
                <c:pt idx="388">
                  <c:v>2010544.080467832</c:v>
                </c:pt>
                <c:pt idx="389">
                  <c:v>2012010.52909851</c:v>
                </c:pt>
                <c:pt idx="390">
                  <c:v>2010803.147640152</c:v>
                </c:pt>
                <c:pt idx="391">
                  <c:v>2010371.008756666</c:v>
                </c:pt>
                <c:pt idx="392">
                  <c:v>2006901.032669897</c:v>
                </c:pt>
                <c:pt idx="393">
                  <c:v>2003301.662038195</c:v>
                </c:pt>
                <c:pt idx="394">
                  <c:v>2003125.964962926</c:v>
                </c:pt>
                <c:pt idx="395">
                  <c:v>1997856.88847347</c:v>
                </c:pt>
                <c:pt idx="396">
                  <c:v>1994702.456887491</c:v>
                </c:pt>
                <c:pt idx="397">
                  <c:v>1990541.792017094</c:v>
                </c:pt>
                <c:pt idx="398">
                  <c:v>1985472.140110037</c:v>
                </c:pt>
                <c:pt idx="399">
                  <c:v>1986542.485494423</c:v>
                </c:pt>
                <c:pt idx="400">
                  <c:v>1985088.057558595</c:v>
                </c:pt>
                <c:pt idx="401">
                  <c:v>1984535.526005498</c:v>
                </c:pt>
                <c:pt idx="402">
                  <c:v>1980292.541080591</c:v>
                </c:pt>
                <c:pt idx="403">
                  <c:v>1981261.789059946</c:v>
                </c:pt>
                <c:pt idx="404">
                  <c:v>1974025.315374521</c:v>
                </c:pt>
                <c:pt idx="405">
                  <c:v>1970608.120337727</c:v>
                </c:pt>
                <c:pt idx="406">
                  <c:v>1971025.839406374</c:v>
                </c:pt>
                <c:pt idx="407">
                  <c:v>1968539.624906577</c:v>
                </c:pt>
                <c:pt idx="408">
                  <c:v>1967845.911707542</c:v>
                </c:pt>
                <c:pt idx="409">
                  <c:v>1965879.692978487</c:v>
                </c:pt>
                <c:pt idx="410">
                  <c:v>1962976.952554958</c:v>
                </c:pt>
                <c:pt idx="411">
                  <c:v>1960752.951511052</c:v>
                </c:pt>
                <c:pt idx="412">
                  <c:v>1962251.772270997</c:v>
                </c:pt>
                <c:pt idx="413">
                  <c:v>1960701.345095728</c:v>
                </c:pt>
                <c:pt idx="414">
                  <c:v>1961346.981265093</c:v>
                </c:pt>
                <c:pt idx="415">
                  <c:v>1959933.798344047</c:v>
                </c:pt>
                <c:pt idx="416">
                  <c:v>1960279.557396363</c:v>
                </c:pt>
                <c:pt idx="417">
                  <c:v>1958267.76440966</c:v>
                </c:pt>
                <c:pt idx="418">
                  <c:v>1955906.222319891</c:v>
                </c:pt>
                <c:pt idx="419">
                  <c:v>1955373.563431896</c:v>
                </c:pt>
                <c:pt idx="420">
                  <c:v>1953092.056584794</c:v>
                </c:pt>
                <c:pt idx="421">
                  <c:v>1944874.594132516</c:v>
                </c:pt>
                <c:pt idx="422">
                  <c:v>1944277.649697138</c:v>
                </c:pt>
                <c:pt idx="423">
                  <c:v>1943077.73477802</c:v>
                </c:pt>
                <c:pt idx="424">
                  <c:v>1943147.10018179</c:v>
                </c:pt>
                <c:pt idx="425">
                  <c:v>1947227.341986842</c:v>
                </c:pt>
                <c:pt idx="426">
                  <c:v>1947192.473624574</c:v>
                </c:pt>
                <c:pt idx="427">
                  <c:v>1950100.258191036</c:v>
                </c:pt>
                <c:pt idx="428">
                  <c:v>1949975.69428283</c:v>
                </c:pt>
                <c:pt idx="429">
                  <c:v>1949909.798433402</c:v>
                </c:pt>
                <c:pt idx="430">
                  <c:v>1948223.224795136</c:v>
                </c:pt>
                <c:pt idx="431">
                  <c:v>1949025.593123265</c:v>
                </c:pt>
                <c:pt idx="432">
                  <c:v>1947293.927713787</c:v>
                </c:pt>
                <c:pt idx="433">
                  <c:v>1948551.623238234</c:v>
                </c:pt>
                <c:pt idx="434">
                  <c:v>1949780.384531435</c:v>
                </c:pt>
                <c:pt idx="435">
                  <c:v>1947001.907004412</c:v>
                </c:pt>
                <c:pt idx="436">
                  <c:v>1948016.380405181</c:v>
                </c:pt>
                <c:pt idx="437">
                  <c:v>1949025.382069611</c:v>
                </c:pt>
                <c:pt idx="438">
                  <c:v>1948770.853395724</c:v>
                </c:pt>
                <c:pt idx="439">
                  <c:v>1949035.288902012</c:v>
                </c:pt>
                <c:pt idx="440">
                  <c:v>1948730.183804409</c:v>
                </c:pt>
                <c:pt idx="441">
                  <c:v>1950506.326231909</c:v>
                </c:pt>
                <c:pt idx="442">
                  <c:v>1949688.859259372</c:v>
                </c:pt>
                <c:pt idx="443">
                  <c:v>1949479.742961773</c:v>
                </c:pt>
                <c:pt idx="444">
                  <c:v>1944639.412008526</c:v>
                </c:pt>
                <c:pt idx="445">
                  <c:v>1950537.289550438</c:v>
                </c:pt>
                <c:pt idx="446">
                  <c:v>1947030.038489513</c:v>
                </c:pt>
                <c:pt idx="447">
                  <c:v>1949756.460824959</c:v>
                </c:pt>
                <c:pt idx="448">
                  <c:v>1947959.550745823</c:v>
                </c:pt>
                <c:pt idx="449">
                  <c:v>1949513.420677376</c:v>
                </c:pt>
                <c:pt idx="450">
                  <c:v>1949132.734323459</c:v>
                </c:pt>
                <c:pt idx="451">
                  <c:v>1948862.424472445</c:v>
                </c:pt>
                <c:pt idx="452">
                  <c:v>1949031.388371694</c:v>
                </c:pt>
                <c:pt idx="453">
                  <c:v>1949023.125499638</c:v>
                </c:pt>
                <c:pt idx="454">
                  <c:v>1948243.571332207</c:v>
                </c:pt>
                <c:pt idx="455">
                  <c:v>1948671.425519172</c:v>
                </c:pt>
                <c:pt idx="456">
                  <c:v>1948252.195440301</c:v>
                </c:pt>
                <c:pt idx="457">
                  <c:v>1947869.480289669</c:v>
                </c:pt>
                <c:pt idx="458">
                  <c:v>1949277.078752787</c:v>
                </c:pt>
                <c:pt idx="459">
                  <c:v>1947760.935921258</c:v>
                </c:pt>
                <c:pt idx="460">
                  <c:v>1946687.320366459</c:v>
                </c:pt>
                <c:pt idx="461">
                  <c:v>1948067.358806947</c:v>
                </c:pt>
                <c:pt idx="462">
                  <c:v>1949114.057373354</c:v>
                </c:pt>
                <c:pt idx="463">
                  <c:v>1949584.776532505</c:v>
                </c:pt>
                <c:pt idx="464">
                  <c:v>1950388.668010796</c:v>
                </c:pt>
                <c:pt idx="465">
                  <c:v>1949970.53810836</c:v>
                </c:pt>
                <c:pt idx="466">
                  <c:v>1951802.705514237</c:v>
                </c:pt>
                <c:pt idx="467">
                  <c:v>1948084.42634812</c:v>
                </c:pt>
                <c:pt idx="468">
                  <c:v>1948035.510616007</c:v>
                </c:pt>
                <c:pt idx="469">
                  <c:v>1948438.880227234</c:v>
                </c:pt>
                <c:pt idx="470">
                  <c:v>1948063.824027029</c:v>
                </c:pt>
                <c:pt idx="471">
                  <c:v>1949808.925271905</c:v>
                </c:pt>
                <c:pt idx="472">
                  <c:v>1950178.172659694</c:v>
                </c:pt>
                <c:pt idx="473">
                  <c:v>1949375.939245076</c:v>
                </c:pt>
                <c:pt idx="474">
                  <c:v>1949807.686171743</c:v>
                </c:pt>
                <c:pt idx="475">
                  <c:v>1950112.108388936</c:v>
                </c:pt>
                <c:pt idx="476">
                  <c:v>1949992.249393068</c:v>
                </c:pt>
                <c:pt idx="477">
                  <c:v>1950676.453354199</c:v>
                </c:pt>
                <c:pt idx="478">
                  <c:v>1951635.89575697</c:v>
                </c:pt>
                <c:pt idx="479">
                  <c:v>1950582.50019083</c:v>
                </c:pt>
                <c:pt idx="480">
                  <c:v>1950505.99799593</c:v>
                </c:pt>
                <c:pt idx="481">
                  <c:v>1949424.484656726</c:v>
                </c:pt>
                <c:pt idx="482">
                  <c:v>1951149.440925812</c:v>
                </c:pt>
                <c:pt idx="483">
                  <c:v>1950598.525875533</c:v>
                </c:pt>
                <c:pt idx="484">
                  <c:v>1950697.268214528</c:v>
                </c:pt>
                <c:pt idx="485">
                  <c:v>1949330.560413436</c:v>
                </c:pt>
                <c:pt idx="486">
                  <c:v>1950362.627789449</c:v>
                </c:pt>
                <c:pt idx="487">
                  <c:v>1948541.620410921</c:v>
                </c:pt>
                <c:pt idx="488">
                  <c:v>1951599.025596374</c:v>
                </c:pt>
                <c:pt idx="489">
                  <c:v>1953275.615282402</c:v>
                </c:pt>
                <c:pt idx="490">
                  <c:v>1949994.395390205</c:v>
                </c:pt>
                <c:pt idx="491">
                  <c:v>1950120.859101235</c:v>
                </c:pt>
                <c:pt idx="492">
                  <c:v>1950120.299188462</c:v>
                </c:pt>
                <c:pt idx="493">
                  <c:v>1950701.934099026</c:v>
                </c:pt>
                <c:pt idx="494">
                  <c:v>1950738.751313408</c:v>
                </c:pt>
                <c:pt idx="495">
                  <c:v>1950922.162850125</c:v>
                </c:pt>
                <c:pt idx="496">
                  <c:v>1951144.082811634</c:v>
                </c:pt>
                <c:pt idx="497">
                  <c:v>1950339.520247753</c:v>
                </c:pt>
                <c:pt idx="498">
                  <c:v>1950429.546967736</c:v>
                </c:pt>
                <c:pt idx="499">
                  <c:v>1950906.663758184</c:v>
                </c:pt>
                <c:pt idx="500">
                  <c:v>1950274.70521088</c:v>
                </c:pt>
                <c:pt idx="501">
                  <c:v>1948916.681949417</c:v>
                </c:pt>
                <c:pt idx="502">
                  <c:v>1948905.246813561</c:v>
                </c:pt>
                <c:pt idx="503">
                  <c:v>1948374.326935327</c:v>
                </c:pt>
                <c:pt idx="504">
                  <c:v>1949578.676368515</c:v>
                </c:pt>
                <c:pt idx="505">
                  <c:v>1949380.118241302</c:v>
                </c:pt>
                <c:pt idx="506">
                  <c:v>1949021.138322878</c:v>
                </c:pt>
                <c:pt idx="507">
                  <c:v>1948731.289013259</c:v>
                </c:pt>
                <c:pt idx="508">
                  <c:v>1947809.968130177</c:v>
                </c:pt>
                <c:pt idx="509">
                  <c:v>1948978.987398939</c:v>
                </c:pt>
                <c:pt idx="510">
                  <c:v>1948967.12980539</c:v>
                </c:pt>
                <c:pt idx="511">
                  <c:v>1948708.746833758</c:v>
                </c:pt>
                <c:pt idx="512">
                  <c:v>1948993.399857732</c:v>
                </c:pt>
                <c:pt idx="513">
                  <c:v>1949191.111116697</c:v>
                </c:pt>
                <c:pt idx="514">
                  <c:v>1947753.91717615</c:v>
                </c:pt>
                <c:pt idx="515">
                  <c:v>1948844.47841595</c:v>
                </c:pt>
                <c:pt idx="516">
                  <c:v>1948806.723684904</c:v>
                </c:pt>
                <c:pt idx="517">
                  <c:v>1949171.243657595</c:v>
                </c:pt>
                <c:pt idx="518">
                  <c:v>1949332.403328051</c:v>
                </c:pt>
                <c:pt idx="519">
                  <c:v>1948697.263239516</c:v>
                </c:pt>
                <c:pt idx="520">
                  <c:v>1949067.879799681</c:v>
                </c:pt>
                <c:pt idx="521">
                  <c:v>1948789.226160754</c:v>
                </c:pt>
                <c:pt idx="522">
                  <c:v>1948925.567406205</c:v>
                </c:pt>
                <c:pt idx="523">
                  <c:v>1948818.290582853</c:v>
                </c:pt>
                <c:pt idx="524">
                  <c:v>1948463.056054466</c:v>
                </c:pt>
                <c:pt idx="525">
                  <c:v>1949196.512678591</c:v>
                </c:pt>
                <c:pt idx="526">
                  <c:v>1950838.908790076</c:v>
                </c:pt>
                <c:pt idx="527">
                  <c:v>1948641.521439534</c:v>
                </c:pt>
                <c:pt idx="528">
                  <c:v>1949087.992494399</c:v>
                </c:pt>
                <c:pt idx="529">
                  <c:v>1948753.412897721</c:v>
                </c:pt>
                <c:pt idx="530">
                  <c:v>1948872.12026632</c:v>
                </c:pt>
                <c:pt idx="531">
                  <c:v>1949208.013945708</c:v>
                </c:pt>
                <c:pt idx="532">
                  <c:v>1949172.501316632</c:v>
                </c:pt>
                <c:pt idx="533">
                  <c:v>1949088.9812768</c:v>
                </c:pt>
                <c:pt idx="534">
                  <c:v>1949193.769146281</c:v>
                </c:pt>
                <c:pt idx="535">
                  <c:v>1949318.199119402</c:v>
                </c:pt>
                <c:pt idx="536">
                  <c:v>1949479.185357068</c:v>
                </c:pt>
                <c:pt idx="537">
                  <c:v>1949126.492146102</c:v>
                </c:pt>
                <c:pt idx="538">
                  <c:v>1949071.764929141</c:v>
                </c:pt>
                <c:pt idx="539">
                  <c:v>1949069.315473143</c:v>
                </c:pt>
                <c:pt idx="540">
                  <c:v>1949443.254664066</c:v>
                </c:pt>
                <c:pt idx="541">
                  <c:v>1949469.483248281</c:v>
                </c:pt>
                <c:pt idx="542">
                  <c:v>1949441.098034968</c:v>
                </c:pt>
                <c:pt idx="543">
                  <c:v>1949427.878397644</c:v>
                </c:pt>
                <c:pt idx="544">
                  <c:v>1950200.902232106</c:v>
                </c:pt>
                <c:pt idx="545">
                  <c:v>1950185.211209641</c:v>
                </c:pt>
                <c:pt idx="546">
                  <c:v>1949990.857213624</c:v>
                </c:pt>
                <c:pt idx="547">
                  <c:v>1950031.257532406</c:v>
                </c:pt>
                <c:pt idx="548">
                  <c:v>1949628.476001582</c:v>
                </c:pt>
                <c:pt idx="549">
                  <c:v>1950267.653820369</c:v>
                </c:pt>
                <c:pt idx="550">
                  <c:v>1949934.98532995</c:v>
                </c:pt>
                <c:pt idx="551">
                  <c:v>1950221.995733989</c:v>
                </c:pt>
                <c:pt idx="552">
                  <c:v>1949961.14878988</c:v>
                </c:pt>
                <c:pt idx="553">
                  <c:v>1950076.196219757</c:v>
                </c:pt>
                <c:pt idx="554">
                  <c:v>1949897.812437572</c:v>
                </c:pt>
                <c:pt idx="555">
                  <c:v>1950058.445748109</c:v>
                </c:pt>
                <c:pt idx="556">
                  <c:v>1949752.047853428</c:v>
                </c:pt>
                <c:pt idx="557">
                  <c:v>1949841.446175802</c:v>
                </c:pt>
                <c:pt idx="558">
                  <c:v>1949444.40995919</c:v>
                </c:pt>
                <c:pt idx="559">
                  <c:v>1950040.22493442</c:v>
                </c:pt>
                <c:pt idx="560">
                  <c:v>1950037.737137888</c:v>
                </c:pt>
                <c:pt idx="561">
                  <c:v>1949864.176786112</c:v>
                </c:pt>
                <c:pt idx="562">
                  <c:v>1949857.425072509</c:v>
                </c:pt>
                <c:pt idx="563">
                  <c:v>1950045.458902438</c:v>
                </c:pt>
                <c:pt idx="564">
                  <c:v>1949713.526907119</c:v>
                </c:pt>
                <c:pt idx="565">
                  <c:v>1950218.220458958</c:v>
                </c:pt>
                <c:pt idx="566">
                  <c:v>1949273.014116962</c:v>
                </c:pt>
                <c:pt idx="567">
                  <c:v>1949787.888769148</c:v>
                </c:pt>
                <c:pt idx="568">
                  <c:v>1949411.398323099</c:v>
                </c:pt>
                <c:pt idx="569">
                  <c:v>1950061.654498411</c:v>
                </c:pt>
                <c:pt idx="570">
                  <c:v>1949805.526586525</c:v>
                </c:pt>
                <c:pt idx="571">
                  <c:v>1949881.038739009</c:v>
                </c:pt>
                <c:pt idx="572">
                  <c:v>1949810.197722905</c:v>
                </c:pt>
                <c:pt idx="573">
                  <c:v>1949897.311645035</c:v>
                </c:pt>
                <c:pt idx="574">
                  <c:v>1949903.131842754</c:v>
                </c:pt>
                <c:pt idx="575">
                  <c:v>1950056.182756478</c:v>
                </c:pt>
                <c:pt idx="576">
                  <c:v>1950054.093863795</c:v>
                </c:pt>
                <c:pt idx="577">
                  <c:v>1950039.701267883</c:v>
                </c:pt>
                <c:pt idx="578">
                  <c:v>1949928.327958451</c:v>
                </c:pt>
                <c:pt idx="579">
                  <c:v>1949796.553653603</c:v>
                </c:pt>
                <c:pt idx="580">
                  <c:v>1949763.173068319</c:v>
                </c:pt>
                <c:pt idx="581">
                  <c:v>1949546.799244554</c:v>
                </c:pt>
                <c:pt idx="582">
                  <c:v>1949827.288516048</c:v>
                </c:pt>
                <c:pt idx="583">
                  <c:v>1949745.926415228</c:v>
                </c:pt>
                <c:pt idx="584">
                  <c:v>1949795.095840633</c:v>
                </c:pt>
                <c:pt idx="585">
                  <c:v>1949792.513420112</c:v>
                </c:pt>
                <c:pt idx="586">
                  <c:v>1949847.071703258</c:v>
                </c:pt>
                <c:pt idx="587">
                  <c:v>1949531.118210161</c:v>
                </c:pt>
                <c:pt idx="588">
                  <c:v>1949338.961024177</c:v>
                </c:pt>
                <c:pt idx="589">
                  <c:v>1949385.086680962</c:v>
                </c:pt>
                <c:pt idx="590">
                  <c:v>1949310.146038538</c:v>
                </c:pt>
                <c:pt idx="591">
                  <c:v>1949514.373651775</c:v>
                </c:pt>
                <c:pt idx="592">
                  <c:v>1949374.32607982</c:v>
                </c:pt>
                <c:pt idx="593">
                  <c:v>1949254.376011728</c:v>
                </c:pt>
                <c:pt idx="594">
                  <c:v>1949368.773002914</c:v>
                </c:pt>
                <c:pt idx="595">
                  <c:v>1949138.051294872</c:v>
                </c:pt>
                <c:pt idx="596">
                  <c:v>1949474.963344822</c:v>
                </c:pt>
                <c:pt idx="597">
                  <c:v>1949289.762213402</c:v>
                </c:pt>
                <c:pt idx="598">
                  <c:v>1949365.760802262</c:v>
                </c:pt>
                <c:pt idx="599">
                  <c:v>1949309.966602065</c:v>
                </c:pt>
                <c:pt idx="600">
                  <c:v>1949435.120557259</c:v>
                </c:pt>
                <c:pt idx="601">
                  <c:v>1949595.403064899</c:v>
                </c:pt>
                <c:pt idx="602">
                  <c:v>1949541.187797766</c:v>
                </c:pt>
                <c:pt idx="603">
                  <c:v>1949318.805055497</c:v>
                </c:pt>
                <c:pt idx="604">
                  <c:v>1949293.138159737</c:v>
                </c:pt>
                <c:pt idx="605">
                  <c:v>1949413.563322999</c:v>
                </c:pt>
                <c:pt idx="606">
                  <c:v>1949309.316376382</c:v>
                </c:pt>
                <c:pt idx="607">
                  <c:v>1949175.038672858</c:v>
                </c:pt>
                <c:pt idx="608">
                  <c:v>1949225.573575073</c:v>
                </c:pt>
                <c:pt idx="609">
                  <c:v>1949487.285482906</c:v>
                </c:pt>
                <c:pt idx="610">
                  <c:v>1949294.499401517</c:v>
                </c:pt>
                <c:pt idx="611">
                  <c:v>1949538.522541807</c:v>
                </c:pt>
                <c:pt idx="612">
                  <c:v>1949199.962997461</c:v>
                </c:pt>
                <c:pt idx="613">
                  <c:v>1949095.579008938</c:v>
                </c:pt>
                <c:pt idx="614">
                  <c:v>1949170.290783681</c:v>
                </c:pt>
                <c:pt idx="615">
                  <c:v>1949048.496625768</c:v>
                </c:pt>
                <c:pt idx="616">
                  <c:v>1949153.993670746</c:v>
                </c:pt>
                <c:pt idx="617">
                  <c:v>1949235.032958044</c:v>
                </c:pt>
                <c:pt idx="618">
                  <c:v>1949153.73874776</c:v>
                </c:pt>
                <c:pt idx="619">
                  <c:v>1949162.957298012</c:v>
                </c:pt>
                <c:pt idx="620">
                  <c:v>1949291.802568884</c:v>
                </c:pt>
                <c:pt idx="621">
                  <c:v>1949112.273707511</c:v>
                </c:pt>
                <c:pt idx="622">
                  <c:v>1949158.993153805</c:v>
                </c:pt>
                <c:pt idx="623">
                  <c:v>1949191.734676633</c:v>
                </c:pt>
                <c:pt idx="624">
                  <c:v>1949065.295736859</c:v>
                </c:pt>
                <c:pt idx="625">
                  <c:v>1949202.740663175</c:v>
                </c:pt>
                <c:pt idx="626">
                  <c:v>1949074.407829032</c:v>
                </c:pt>
                <c:pt idx="627">
                  <c:v>1949143.978476746</c:v>
                </c:pt>
                <c:pt idx="628">
                  <c:v>1949280.337204267</c:v>
                </c:pt>
                <c:pt idx="629">
                  <c:v>1949243.36197535</c:v>
                </c:pt>
                <c:pt idx="630">
                  <c:v>1949210.032991124</c:v>
                </c:pt>
                <c:pt idx="631">
                  <c:v>1949198.968199707</c:v>
                </c:pt>
                <c:pt idx="632">
                  <c:v>1949257.539883706</c:v>
                </c:pt>
                <c:pt idx="633">
                  <c:v>1949261.134396353</c:v>
                </c:pt>
                <c:pt idx="634">
                  <c:v>1949333.562878045</c:v>
                </c:pt>
                <c:pt idx="635">
                  <c:v>1949227.870280882</c:v>
                </c:pt>
                <c:pt idx="636">
                  <c:v>1949306.306004993</c:v>
                </c:pt>
                <c:pt idx="637">
                  <c:v>1949312.638207651</c:v>
                </c:pt>
                <c:pt idx="638">
                  <c:v>1949276.411478481</c:v>
                </c:pt>
                <c:pt idx="639">
                  <c:v>1949298.919187224</c:v>
                </c:pt>
                <c:pt idx="640">
                  <c:v>1949418.152774529</c:v>
                </c:pt>
                <c:pt idx="641">
                  <c:v>1949379.881558099</c:v>
                </c:pt>
                <c:pt idx="642">
                  <c:v>1949369.204649567</c:v>
                </c:pt>
                <c:pt idx="643">
                  <c:v>1949365.825614166</c:v>
                </c:pt>
                <c:pt idx="644">
                  <c:v>1949311.544034542</c:v>
                </c:pt>
                <c:pt idx="645">
                  <c:v>1949403.209029472</c:v>
                </c:pt>
                <c:pt idx="646">
                  <c:v>1949457.548941718</c:v>
                </c:pt>
                <c:pt idx="647">
                  <c:v>1949335.268469265</c:v>
                </c:pt>
                <c:pt idx="648">
                  <c:v>1949404.796651492</c:v>
                </c:pt>
                <c:pt idx="649">
                  <c:v>1949409.903704879</c:v>
                </c:pt>
                <c:pt idx="650">
                  <c:v>1949203.055819364</c:v>
                </c:pt>
                <c:pt idx="651">
                  <c:v>1949298.527859415</c:v>
                </c:pt>
                <c:pt idx="652">
                  <c:v>1949362.199781703</c:v>
                </c:pt>
                <c:pt idx="653">
                  <c:v>1949321.244735108</c:v>
                </c:pt>
                <c:pt idx="654">
                  <c:v>1949201.360378371</c:v>
                </c:pt>
                <c:pt idx="655">
                  <c:v>1949346.471305937</c:v>
                </c:pt>
                <c:pt idx="656">
                  <c:v>1949305.298991377</c:v>
                </c:pt>
                <c:pt idx="657">
                  <c:v>1949282.025970823</c:v>
                </c:pt>
                <c:pt idx="658">
                  <c:v>1949402.950057841</c:v>
                </c:pt>
                <c:pt idx="659">
                  <c:v>1949352.795372722</c:v>
                </c:pt>
                <c:pt idx="660">
                  <c:v>1949336.778710554</c:v>
                </c:pt>
                <c:pt idx="661">
                  <c:v>1949384.3837193</c:v>
                </c:pt>
                <c:pt idx="662">
                  <c:v>1949387.433582761</c:v>
                </c:pt>
                <c:pt idx="663">
                  <c:v>1949433.285875948</c:v>
                </c:pt>
                <c:pt idx="664">
                  <c:v>1949356.311181822</c:v>
                </c:pt>
                <c:pt idx="665">
                  <c:v>1949393.042737513</c:v>
                </c:pt>
                <c:pt idx="666">
                  <c:v>1949360.542154117</c:v>
                </c:pt>
                <c:pt idx="667">
                  <c:v>1949410.198411803</c:v>
                </c:pt>
                <c:pt idx="668">
                  <c:v>1949388.851586546</c:v>
                </c:pt>
                <c:pt idx="669">
                  <c:v>1949310.190081328</c:v>
                </c:pt>
                <c:pt idx="670">
                  <c:v>1949393.066232349</c:v>
                </c:pt>
                <c:pt idx="671">
                  <c:v>1949413.84727254</c:v>
                </c:pt>
                <c:pt idx="672">
                  <c:v>1949377.681325647</c:v>
                </c:pt>
                <c:pt idx="673">
                  <c:v>1949417.823549247</c:v>
                </c:pt>
                <c:pt idx="674">
                  <c:v>1949394.946716207</c:v>
                </c:pt>
                <c:pt idx="675">
                  <c:v>1949405.305683709</c:v>
                </c:pt>
                <c:pt idx="676">
                  <c:v>1949401.776031212</c:v>
                </c:pt>
                <c:pt idx="677">
                  <c:v>1949378.395610656</c:v>
                </c:pt>
                <c:pt idx="678">
                  <c:v>1949425.264380947</c:v>
                </c:pt>
                <c:pt idx="679">
                  <c:v>1949433.878582989</c:v>
                </c:pt>
                <c:pt idx="680">
                  <c:v>1949466.256051566</c:v>
                </c:pt>
                <c:pt idx="681">
                  <c:v>1949430.642792462</c:v>
                </c:pt>
                <c:pt idx="682">
                  <c:v>1949445.133810671</c:v>
                </c:pt>
                <c:pt idx="683">
                  <c:v>1949463.382558102</c:v>
                </c:pt>
                <c:pt idx="684">
                  <c:v>1949451.533049432</c:v>
                </c:pt>
                <c:pt idx="685">
                  <c:v>1949403.494935514</c:v>
                </c:pt>
                <c:pt idx="686">
                  <c:v>1949406.819435995</c:v>
                </c:pt>
                <c:pt idx="687">
                  <c:v>1949373.614447918</c:v>
                </c:pt>
                <c:pt idx="688">
                  <c:v>1949373.598474229</c:v>
                </c:pt>
                <c:pt idx="689">
                  <c:v>1949374.166214234</c:v>
                </c:pt>
                <c:pt idx="690">
                  <c:v>1949394.342416051</c:v>
                </c:pt>
                <c:pt idx="691">
                  <c:v>1949308.657345025</c:v>
                </c:pt>
                <c:pt idx="692">
                  <c:v>1949380.001755957</c:v>
                </c:pt>
                <c:pt idx="693">
                  <c:v>1949344.909564052</c:v>
                </c:pt>
                <c:pt idx="694">
                  <c:v>1949413.714009653</c:v>
                </c:pt>
                <c:pt idx="695">
                  <c:v>1949395.227602507</c:v>
                </c:pt>
                <c:pt idx="696">
                  <c:v>1949379.134985227</c:v>
                </c:pt>
                <c:pt idx="697">
                  <c:v>1949372.530880289</c:v>
                </c:pt>
                <c:pt idx="698">
                  <c:v>1949349.63684844</c:v>
                </c:pt>
                <c:pt idx="699">
                  <c:v>1949392.82945344</c:v>
                </c:pt>
                <c:pt idx="700">
                  <c:v>1949399.929217565</c:v>
                </c:pt>
                <c:pt idx="701">
                  <c:v>1949380.963686981</c:v>
                </c:pt>
                <c:pt idx="702">
                  <c:v>1949374.178000012</c:v>
                </c:pt>
                <c:pt idx="703">
                  <c:v>1949368.987546604</c:v>
                </c:pt>
                <c:pt idx="704">
                  <c:v>1949358.56246672</c:v>
                </c:pt>
                <c:pt idx="705">
                  <c:v>1949377.798776977</c:v>
                </c:pt>
                <c:pt idx="706">
                  <c:v>1949391.813737772</c:v>
                </c:pt>
                <c:pt idx="707">
                  <c:v>1949354.585891074</c:v>
                </c:pt>
                <c:pt idx="708">
                  <c:v>1949357.389069621</c:v>
                </c:pt>
                <c:pt idx="709">
                  <c:v>1949371.210122221</c:v>
                </c:pt>
                <c:pt idx="710">
                  <c:v>1949403.440425858</c:v>
                </c:pt>
                <c:pt idx="711">
                  <c:v>1949418.087277299</c:v>
                </c:pt>
                <c:pt idx="712">
                  <c:v>1949378.905765517</c:v>
                </c:pt>
                <c:pt idx="713">
                  <c:v>1949383.458479099</c:v>
                </c:pt>
                <c:pt idx="714">
                  <c:v>1949394.674256541</c:v>
                </c:pt>
                <c:pt idx="715">
                  <c:v>1949374.510738386</c:v>
                </c:pt>
                <c:pt idx="716">
                  <c:v>1949372.463873889</c:v>
                </c:pt>
                <c:pt idx="717">
                  <c:v>1949355.266249492</c:v>
                </c:pt>
                <c:pt idx="718">
                  <c:v>1949362.067718152</c:v>
                </c:pt>
                <c:pt idx="719">
                  <c:v>1949378.184878191</c:v>
                </c:pt>
                <c:pt idx="720">
                  <c:v>1949377.971464539</c:v>
                </c:pt>
                <c:pt idx="721">
                  <c:v>1949397.124530456</c:v>
                </c:pt>
                <c:pt idx="722">
                  <c:v>1949381.941905305</c:v>
                </c:pt>
                <c:pt idx="723">
                  <c:v>1949383.926823509</c:v>
                </c:pt>
                <c:pt idx="724">
                  <c:v>1949392.600407288</c:v>
                </c:pt>
                <c:pt idx="725">
                  <c:v>1949354.48936171</c:v>
                </c:pt>
                <c:pt idx="726">
                  <c:v>1949374.665582285</c:v>
                </c:pt>
                <c:pt idx="727">
                  <c:v>1949358.614194432</c:v>
                </c:pt>
                <c:pt idx="728">
                  <c:v>1949364.941634738</c:v>
                </c:pt>
                <c:pt idx="729">
                  <c:v>1949344.334198915</c:v>
                </c:pt>
                <c:pt idx="730">
                  <c:v>1949352.955639141</c:v>
                </c:pt>
                <c:pt idx="731">
                  <c:v>1949314.034580915</c:v>
                </c:pt>
                <c:pt idx="732">
                  <c:v>1949338.574749683</c:v>
                </c:pt>
                <c:pt idx="733">
                  <c:v>1949359.202942536</c:v>
                </c:pt>
                <c:pt idx="734">
                  <c:v>1949363.586120526</c:v>
                </c:pt>
                <c:pt idx="735">
                  <c:v>1949377.249138442</c:v>
                </c:pt>
                <c:pt idx="736">
                  <c:v>1949364.304523251</c:v>
                </c:pt>
                <c:pt idx="737">
                  <c:v>1949370.339534238</c:v>
                </c:pt>
                <c:pt idx="738">
                  <c:v>1949368.357474639</c:v>
                </c:pt>
                <c:pt idx="739">
                  <c:v>1949335.543339364</c:v>
                </c:pt>
                <c:pt idx="740">
                  <c:v>1949364.090397854</c:v>
                </c:pt>
                <c:pt idx="741">
                  <c:v>1949360.166434258</c:v>
                </c:pt>
                <c:pt idx="742">
                  <c:v>1949349.428184472</c:v>
                </c:pt>
                <c:pt idx="743">
                  <c:v>1949353.875489281</c:v>
                </c:pt>
                <c:pt idx="744">
                  <c:v>1949351.7544242</c:v>
                </c:pt>
                <c:pt idx="745">
                  <c:v>1949358.195430812</c:v>
                </c:pt>
                <c:pt idx="746">
                  <c:v>1949364.701917714</c:v>
                </c:pt>
                <c:pt idx="747">
                  <c:v>1949350.755800955</c:v>
                </c:pt>
                <c:pt idx="748">
                  <c:v>1949350.557806434</c:v>
                </c:pt>
                <c:pt idx="749">
                  <c:v>1949348.688461453</c:v>
                </c:pt>
                <c:pt idx="750">
                  <c:v>1949344.394621523</c:v>
                </c:pt>
                <c:pt idx="751">
                  <c:v>1949340.335326137</c:v>
                </c:pt>
                <c:pt idx="752">
                  <c:v>1949343.860222823</c:v>
                </c:pt>
                <c:pt idx="753">
                  <c:v>1949321.524571494</c:v>
                </c:pt>
                <c:pt idx="754">
                  <c:v>1949318.032148384</c:v>
                </c:pt>
                <c:pt idx="755">
                  <c:v>1949327.203849038</c:v>
                </c:pt>
                <c:pt idx="756">
                  <c:v>1949330.886803025</c:v>
                </c:pt>
                <c:pt idx="757">
                  <c:v>1949326.231177488</c:v>
                </c:pt>
                <c:pt idx="758">
                  <c:v>1949324.33694856</c:v>
                </c:pt>
                <c:pt idx="759">
                  <c:v>1949336.571980866</c:v>
                </c:pt>
                <c:pt idx="760">
                  <c:v>1949327.713856384</c:v>
                </c:pt>
                <c:pt idx="761">
                  <c:v>1949325.367420837</c:v>
                </c:pt>
                <c:pt idx="762">
                  <c:v>1949327.872806236</c:v>
                </c:pt>
                <c:pt idx="763">
                  <c:v>1949327.519387708</c:v>
                </c:pt>
                <c:pt idx="764">
                  <c:v>1949327.973685544</c:v>
                </c:pt>
                <c:pt idx="765">
                  <c:v>1949339.20603748</c:v>
                </c:pt>
                <c:pt idx="766">
                  <c:v>1949328.523521678</c:v>
                </c:pt>
                <c:pt idx="767">
                  <c:v>1949322.407493168</c:v>
                </c:pt>
                <c:pt idx="768">
                  <c:v>1949315.809156691</c:v>
                </c:pt>
                <c:pt idx="769">
                  <c:v>1949316.794683088</c:v>
                </c:pt>
                <c:pt idx="770">
                  <c:v>1949322.837928186</c:v>
                </c:pt>
                <c:pt idx="771">
                  <c:v>1949309.821970343</c:v>
                </c:pt>
                <c:pt idx="772">
                  <c:v>1949327.323379811</c:v>
                </c:pt>
                <c:pt idx="773">
                  <c:v>1949329.887851565</c:v>
                </c:pt>
                <c:pt idx="774">
                  <c:v>1949313.544130884</c:v>
                </c:pt>
                <c:pt idx="775">
                  <c:v>1949341.125656046</c:v>
                </c:pt>
                <c:pt idx="776">
                  <c:v>1949319.640164972</c:v>
                </c:pt>
                <c:pt idx="777">
                  <c:v>1949318.985565088</c:v>
                </c:pt>
                <c:pt idx="778">
                  <c:v>1949318.357597791</c:v>
                </c:pt>
                <c:pt idx="779">
                  <c:v>1949316.927088606</c:v>
                </c:pt>
                <c:pt idx="780">
                  <c:v>1949322.996849232</c:v>
                </c:pt>
                <c:pt idx="781">
                  <c:v>1949319.184091264</c:v>
                </c:pt>
                <c:pt idx="782">
                  <c:v>1949320.81496445</c:v>
                </c:pt>
                <c:pt idx="783">
                  <c:v>1949318.77507617</c:v>
                </c:pt>
                <c:pt idx="784">
                  <c:v>1949324.217421965</c:v>
                </c:pt>
                <c:pt idx="785">
                  <c:v>1949323.881050361</c:v>
                </c:pt>
                <c:pt idx="786">
                  <c:v>1949314.445889966</c:v>
                </c:pt>
                <c:pt idx="787">
                  <c:v>1949314.664027947</c:v>
                </c:pt>
                <c:pt idx="788">
                  <c:v>1949322.304869375</c:v>
                </c:pt>
                <c:pt idx="789">
                  <c:v>1949321.312140267</c:v>
                </c:pt>
                <c:pt idx="790">
                  <c:v>1949319.017083881</c:v>
                </c:pt>
                <c:pt idx="791">
                  <c:v>1949315.95667354</c:v>
                </c:pt>
                <c:pt idx="792">
                  <c:v>1949322.117843161</c:v>
                </c:pt>
                <c:pt idx="793">
                  <c:v>1949321.436897748</c:v>
                </c:pt>
                <c:pt idx="794">
                  <c:v>1949328.547197173</c:v>
                </c:pt>
                <c:pt idx="795">
                  <c:v>1949328.536494813</c:v>
                </c:pt>
                <c:pt idx="796">
                  <c:v>1949329.560814557</c:v>
                </c:pt>
                <c:pt idx="797">
                  <c:v>1949327.641450471</c:v>
                </c:pt>
                <c:pt idx="798">
                  <c:v>1949322.19209164</c:v>
                </c:pt>
                <c:pt idx="799">
                  <c:v>1949329.828808335</c:v>
                </c:pt>
                <c:pt idx="800">
                  <c:v>1949336.801635955</c:v>
                </c:pt>
                <c:pt idx="801">
                  <c:v>1949327.124794809</c:v>
                </c:pt>
                <c:pt idx="802">
                  <c:v>1949328.241618455</c:v>
                </c:pt>
                <c:pt idx="803">
                  <c:v>1949324.77783594</c:v>
                </c:pt>
                <c:pt idx="804">
                  <c:v>1949328.883378639</c:v>
                </c:pt>
                <c:pt idx="805">
                  <c:v>1949327.135643276</c:v>
                </c:pt>
                <c:pt idx="806">
                  <c:v>1949337.709457005</c:v>
                </c:pt>
                <c:pt idx="807">
                  <c:v>1949324.40757602</c:v>
                </c:pt>
                <c:pt idx="808">
                  <c:v>1949327.678515753</c:v>
                </c:pt>
                <c:pt idx="809">
                  <c:v>1949327.88769296</c:v>
                </c:pt>
                <c:pt idx="810">
                  <c:v>1949327.805810655</c:v>
                </c:pt>
                <c:pt idx="811">
                  <c:v>1949323.83594642</c:v>
                </c:pt>
                <c:pt idx="812">
                  <c:v>1949324.798896014</c:v>
                </c:pt>
                <c:pt idx="813">
                  <c:v>1949319.984057025</c:v>
                </c:pt>
                <c:pt idx="814">
                  <c:v>1949319.479755359</c:v>
                </c:pt>
                <c:pt idx="815">
                  <c:v>1949319.651024694</c:v>
                </c:pt>
                <c:pt idx="816">
                  <c:v>1949320.579764434</c:v>
                </c:pt>
                <c:pt idx="817">
                  <c:v>1949324.300752353</c:v>
                </c:pt>
                <c:pt idx="818">
                  <c:v>1949324.692798158</c:v>
                </c:pt>
                <c:pt idx="819">
                  <c:v>1949320.373823439</c:v>
                </c:pt>
                <c:pt idx="820">
                  <c:v>1949320.61200366</c:v>
                </c:pt>
                <c:pt idx="821">
                  <c:v>1949321.33799994</c:v>
                </c:pt>
                <c:pt idx="822">
                  <c:v>1949321.596409102</c:v>
                </c:pt>
                <c:pt idx="823">
                  <c:v>1949321.84942313</c:v>
                </c:pt>
                <c:pt idx="824">
                  <c:v>1949323.472373098</c:v>
                </c:pt>
                <c:pt idx="825">
                  <c:v>1949326.9976934</c:v>
                </c:pt>
                <c:pt idx="826">
                  <c:v>1949326.102233764</c:v>
                </c:pt>
                <c:pt idx="827">
                  <c:v>1949327.764086803</c:v>
                </c:pt>
                <c:pt idx="828">
                  <c:v>1949327.436913684</c:v>
                </c:pt>
                <c:pt idx="829">
                  <c:v>1949329.366501467</c:v>
                </c:pt>
                <c:pt idx="830">
                  <c:v>1949327.325477303</c:v>
                </c:pt>
                <c:pt idx="831">
                  <c:v>1949325.027272945</c:v>
                </c:pt>
                <c:pt idx="832">
                  <c:v>1949325.811448266</c:v>
                </c:pt>
                <c:pt idx="833">
                  <c:v>1949328.803965485</c:v>
                </c:pt>
                <c:pt idx="834">
                  <c:v>1949326.700243866</c:v>
                </c:pt>
                <c:pt idx="835">
                  <c:v>1949327.104762189</c:v>
                </c:pt>
                <c:pt idx="836">
                  <c:v>1949325.0855697</c:v>
                </c:pt>
                <c:pt idx="837">
                  <c:v>1949331.750215037</c:v>
                </c:pt>
                <c:pt idx="838">
                  <c:v>1949329.58566385</c:v>
                </c:pt>
                <c:pt idx="839">
                  <c:v>1949327.46161588</c:v>
                </c:pt>
                <c:pt idx="840">
                  <c:v>1949326.033163799</c:v>
                </c:pt>
                <c:pt idx="841">
                  <c:v>1949331.848429518</c:v>
                </c:pt>
                <c:pt idx="842">
                  <c:v>1949327.98882299</c:v>
                </c:pt>
                <c:pt idx="843">
                  <c:v>1949327.540489999</c:v>
                </c:pt>
                <c:pt idx="844">
                  <c:v>1949328.172895586</c:v>
                </c:pt>
                <c:pt idx="845">
                  <c:v>1949328.069039357</c:v>
                </c:pt>
                <c:pt idx="846">
                  <c:v>1949328.066806912</c:v>
                </c:pt>
                <c:pt idx="847">
                  <c:v>1949328.5749296</c:v>
                </c:pt>
                <c:pt idx="848">
                  <c:v>1949326.640393137</c:v>
                </c:pt>
                <c:pt idx="849">
                  <c:v>1949327.015888977</c:v>
                </c:pt>
                <c:pt idx="850">
                  <c:v>1949328.319627819</c:v>
                </c:pt>
                <c:pt idx="851">
                  <c:v>1949327.907070823</c:v>
                </c:pt>
                <c:pt idx="852">
                  <c:v>1949327.311440521</c:v>
                </c:pt>
                <c:pt idx="853">
                  <c:v>1949327.819557232</c:v>
                </c:pt>
                <c:pt idx="854">
                  <c:v>1949328.446051468</c:v>
                </c:pt>
                <c:pt idx="855">
                  <c:v>1949327.97525447</c:v>
                </c:pt>
                <c:pt idx="856">
                  <c:v>1949328.78589228</c:v>
                </c:pt>
                <c:pt idx="857">
                  <c:v>1949329.209376218</c:v>
                </c:pt>
                <c:pt idx="858">
                  <c:v>1949328.848433322</c:v>
                </c:pt>
                <c:pt idx="859">
                  <c:v>1949330.540056448</c:v>
                </c:pt>
                <c:pt idx="860">
                  <c:v>1949330.453529887</c:v>
                </c:pt>
                <c:pt idx="861">
                  <c:v>1949328.424642342</c:v>
                </c:pt>
                <c:pt idx="862">
                  <c:v>1949327.930477691</c:v>
                </c:pt>
                <c:pt idx="863">
                  <c:v>1949328.993512727</c:v>
                </c:pt>
                <c:pt idx="864">
                  <c:v>1949327.817715222</c:v>
                </c:pt>
                <c:pt idx="865">
                  <c:v>1949329.612346899</c:v>
                </c:pt>
                <c:pt idx="866">
                  <c:v>1949329.686303512</c:v>
                </c:pt>
                <c:pt idx="867">
                  <c:v>1949329.578254956</c:v>
                </c:pt>
                <c:pt idx="868">
                  <c:v>1949329.636919502</c:v>
                </c:pt>
                <c:pt idx="869">
                  <c:v>1949330.428084488</c:v>
                </c:pt>
                <c:pt idx="870">
                  <c:v>1949330.512927232</c:v>
                </c:pt>
                <c:pt idx="871">
                  <c:v>1949330.795556113</c:v>
                </c:pt>
                <c:pt idx="872">
                  <c:v>1949330.702485257</c:v>
                </c:pt>
                <c:pt idx="873">
                  <c:v>1949330.981550361</c:v>
                </c:pt>
                <c:pt idx="874">
                  <c:v>1949331.455178413</c:v>
                </c:pt>
                <c:pt idx="875">
                  <c:v>1949331.386676697</c:v>
                </c:pt>
                <c:pt idx="876">
                  <c:v>1949329.690794823</c:v>
                </c:pt>
                <c:pt idx="877">
                  <c:v>1949329.338368463</c:v>
                </c:pt>
                <c:pt idx="878">
                  <c:v>1949328.557515282</c:v>
                </c:pt>
                <c:pt idx="879">
                  <c:v>1949328.871222114</c:v>
                </c:pt>
                <c:pt idx="880">
                  <c:v>1949328.918015837</c:v>
                </c:pt>
                <c:pt idx="881">
                  <c:v>1949328.603105027</c:v>
                </c:pt>
                <c:pt idx="882">
                  <c:v>1949329.271411694</c:v>
                </c:pt>
                <c:pt idx="883">
                  <c:v>1949328.813671011</c:v>
                </c:pt>
                <c:pt idx="884">
                  <c:v>1949328.884402555</c:v>
                </c:pt>
                <c:pt idx="885">
                  <c:v>1949328.946359498</c:v>
                </c:pt>
                <c:pt idx="886">
                  <c:v>1949325.65312595</c:v>
                </c:pt>
                <c:pt idx="887">
                  <c:v>1949328.086830261</c:v>
                </c:pt>
                <c:pt idx="888">
                  <c:v>1949328.304183565</c:v>
                </c:pt>
                <c:pt idx="889">
                  <c:v>1949329.700687946</c:v>
                </c:pt>
                <c:pt idx="890">
                  <c:v>1949328.625196704</c:v>
                </c:pt>
                <c:pt idx="891">
                  <c:v>1949327.526029447</c:v>
                </c:pt>
                <c:pt idx="892">
                  <c:v>1949328.728350814</c:v>
                </c:pt>
                <c:pt idx="893">
                  <c:v>1949329.242189531</c:v>
                </c:pt>
                <c:pt idx="894">
                  <c:v>1949328.483532645</c:v>
                </c:pt>
                <c:pt idx="895">
                  <c:v>1949329.236256087</c:v>
                </c:pt>
                <c:pt idx="896">
                  <c:v>1949328.84241227</c:v>
                </c:pt>
                <c:pt idx="897">
                  <c:v>1949328.183345541</c:v>
                </c:pt>
                <c:pt idx="898">
                  <c:v>1949327.71105275</c:v>
                </c:pt>
                <c:pt idx="899">
                  <c:v>1949328.679305207</c:v>
                </c:pt>
                <c:pt idx="900">
                  <c:v>1949328.632904835</c:v>
                </c:pt>
                <c:pt idx="901">
                  <c:v>1949328.536361846</c:v>
                </c:pt>
                <c:pt idx="902">
                  <c:v>1949328.4541078</c:v>
                </c:pt>
                <c:pt idx="903">
                  <c:v>1949328.913016555</c:v>
                </c:pt>
                <c:pt idx="904">
                  <c:v>1949328.449503047</c:v>
                </c:pt>
                <c:pt idx="905">
                  <c:v>1949327.938343986</c:v>
                </c:pt>
                <c:pt idx="906">
                  <c:v>1949328.386246898</c:v>
                </c:pt>
                <c:pt idx="907">
                  <c:v>1949327.928323691</c:v>
                </c:pt>
                <c:pt idx="908">
                  <c:v>1949328.373570475</c:v>
                </c:pt>
                <c:pt idx="909">
                  <c:v>1949328.191041201</c:v>
                </c:pt>
                <c:pt idx="910">
                  <c:v>1949327.557515009</c:v>
                </c:pt>
                <c:pt idx="911">
                  <c:v>1949328.48586056</c:v>
                </c:pt>
                <c:pt idx="912">
                  <c:v>1949327.472039642</c:v>
                </c:pt>
                <c:pt idx="913">
                  <c:v>1949327.532495298</c:v>
                </c:pt>
                <c:pt idx="914">
                  <c:v>1949328.698300408</c:v>
                </c:pt>
                <c:pt idx="915">
                  <c:v>1949328.055425772</c:v>
                </c:pt>
                <c:pt idx="916">
                  <c:v>1949327.668130086</c:v>
                </c:pt>
                <c:pt idx="917">
                  <c:v>1949328.161728966</c:v>
                </c:pt>
                <c:pt idx="918">
                  <c:v>1949327.505190941</c:v>
                </c:pt>
                <c:pt idx="919">
                  <c:v>1949328.481910047</c:v>
                </c:pt>
                <c:pt idx="920">
                  <c:v>1949328.019313756</c:v>
                </c:pt>
                <c:pt idx="921">
                  <c:v>1949328.724927396</c:v>
                </c:pt>
                <c:pt idx="922">
                  <c:v>1949328.166359256</c:v>
                </c:pt>
                <c:pt idx="923">
                  <c:v>1949328.444182776</c:v>
                </c:pt>
                <c:pt idx="924">
                  <c:v>1949329.331307576</c:v>
                </c:pt>
                <c:pt idx="925">
                  <c:v>1949328.425658353</c:v>
                </c:pt>
                <c:pt idx="926">
                  <c:v>1949327.991488565</c:v>
                </c:pt>
                <c:pt idx="927">
                  <c:v>1949328.223643919</c:v>
                </c:pt>
                <c:pt idx="928">
                  <c:v>1949327.960168421</c:v>
                </c:pt>
                <c:pt idx="929">
                  <c:v>1949328.400393341</c:v>
                </c:pt>
                <c:pt idx="930">
                  <c:v>1949328.135752034</c:v>
                </c:pt>
                <c:pt idx="931">
                  <c:v>1949328.356309576</c:v>
                </c:pt>
                <c:pt idx="932">
                  <c:v>1949328.250788631</c:v>
                </c:pt>
                <c:pt idx="933">
                  <c:v>1949327.973985631</c:v>
                </c:pt>
                <c:pt idx="934">
                  <c:v>1949328.304074428</c:v>
                </c:pt>
                <c:pt idx="935">
                  <c:v>1949327.9429708</c:v>
                </c:pt>
                <c:pt idx="936">
                  <c:v>1949328.048954233</c:v>
                </c:pt>
                <c:pt idx="937">
                  <c:v>1949327.911017893</c:v>
                </c:pt>
                <c:pt idx="938">
                  <c:v>1949327.92241608</c:v>
                </c:pt>
                <c:pt idx="939">
                  <c:v>1949328.177107541</c:v>
                </c:pt>
                <c:pt idx="940">
                  <c:v>1949328.109441993</c:v>
                </c:pt>
                <c:pt idx="941">
                  <c:v>1949327.981082843</c:v>
                </c:pt>
                <c:pt idx="942">
                  <c:v>1949328.264755819</c:v>
                </c:pt>
                <c:pt idx="943">
                  <c:v>1949328.25018336</c:v>
                </c:pt>
                <c:pt idx="944">
                  <c:v>1949328.292182801</c:v>
                </c:pt>
                <c:pt idx="945">
                  <c:v>1949328.563643202</c:v>
                </c:pt>
                <c:pt idx="946">
                  <c:v>1949328.320348978</c:v>
                </c:pt>
                <c:pt idx="947">
                  <c:v>1949328.379316328</c:v>
                </c:pt>
                <c:pt idx="948">
                  <c:v>1949328.126116793</c:v>
                </c:pt>
                <c:pt idx="949">
                  <c:v>1949328.107177341</c:v>
                </c:pt>
                <c:pt idx="950">
                  <c:v>1949328.255842716</c:v>
                </c:pt>
                <c:pt idx="951">
                  <c:v>1949328.110767904</c:v>
                </c:pt>
                <c:pt idx="952">
                  <c:v>1949328.329885658</c:v>
                </c:pt>
                <c:pt idx="953">
                  <c:v>1949328.196931699</c:v>
                </c:pt>
                <c:pt idx="954">
                  <c:v>1949328.318959553</c:v>
                </c:pt>
                <c:pt idx="955">
                  <c:v>1949328.519126924</c:v>
                </c:pt>
                <c:pt idx="956">
                  <c:v>1949328.532859714</c:v>
                </c:pt>
                <c:pt idx="957">
                  <c:v>1949327.964234201</c:v>
                </c:pt>
                <c:pt idx="958">
                  <c:v>1949328.497501565</c:v>
                </c:pt>
                <c:pt idx="959">
                  <c:v>1949328.223859461</c:v>
                </c:pt>
                <c:pt idx="960">
                  <c:v>1949328.518163452</c:v>
                </c:pt>
                <c:pt idx="961">
                  <c:v>1949328.343755626</c:v>
                </c:pt>
                <c:pt idx="962">
                  <c:v>1949328.457599154</c:v>
                </c:pt>
                <c:pt idx="963">
                  <c:v>1949328.183517681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Main!$G$2:$G$965</c:f>
              <c:numCache>
                <c:formatCode>General</c:formatCode>
                <c:ptCount val="964"/>
                <c:pt idx="0">
                  <c:v>4591242.535947048</c:v>
                </c:pt>
                <c:pt idx="1">
                  <c:v>35596098.32082789</c:v>
                </c:pt>
                <c:pt idx="2">
                  <c:v>33261771.7430585</c:v>
                </c:pt>
                <c:pt idx="3">
                  <c:v>31556829.92643486</c:v>
                </c:pt>
                <c:pt idx="4">
                  <c:v>31074799.9959184</c:v>
                </c:pt>
                <c:pt idx="5">
                  <c:v>30247349.23866045</c:v>
                </c:pt>
                <c:pt idx="6">
                  <c:v>29805344.4914722</c:v>
                </c:pt>
                <c:pt idx="7">
                  <c:v>28990995.56865082</c:v>
                </c:pt>
                <c:pt idx="8">
                  <c:v>28555758.60880919</c:v>
                </c:pt>
                <c:pt idx="9">
                  <c:v>27733171.44793313</c:v>
                </c:pt>
                <c:pt idx="10">
                  <c:v>27296094.20796557</c:v>
                </c:pt>
                <c:pt idx="11">
                  <c:v>26460156.40565607</c:v>
                </c:pt>
                <c:pt idx="12">
                  <c:v>26018243.91396706</c:v>
                </c:pt>
                <c:pt idx="13">
                  <c:v>25167715.5051514</c:v>
                </c:pt>
                <c:pt idx="14">
                  <c:v>24719743.46866408</c:v>
                </c:pt>
                <c:pt idx="15">
                  <c:v>23854494.64975844</c:v>
                </c:pt>
                <c:pt idx="16">
                  <c:v>23399867.76446956</c:v>
                </c:pt>
                <c:pt idx="17">
                  <c:v>22520034.21393083</c:v>
                </c:pt>
                <c:pt idx="18">
                  <c:v>22058361.13158243</c:v>
                </c:pt>
                <c:pt idx="19">
                  <c:v>21164030.72737996</c:v>
                </c:pt>
                <c:pt idx="20">
                  <c:v>20694934.42395399</c:v>
                </c:pt>
                <c:pt idx="21">
                  <c:v>19786006.64912992</c:v>
                </c:pt>
                <c:pt idx="22">
                  <c:v>18371178.44033851</c:v>
                </c:pt>
                <c:pt idx="23">
                  <c:v>16527153.43219564</c:v>
                </c:pt>
                <c:pt idx="24">
                  <c:v>15738808.87624158</c:v>
                </c:pt>
                <c:pt idx="25">
                  <c:v>15120317.57687064</c:v>
                </c:pt>
                <c:pt idx="26">
                  <c:v>15027483.30861875</c:v>
                </c:pt>
                <c:pt idx="27">
                  <c:v>15023774.88528337</c:v>
                </c:pt>
                <c:pt idx="28">
                  <c:v>14702856.30217617</c:v>
                </c:pt>
                <c:pt idx="29">
                  <c:v>14696200.66863288</c:v>
                </c:pt>
                <c:pt idx="30">
                  <c:v>14372169.43884802</c:v>
                </c:pt>
                <c:pt idx="31">
                  <c:v>14363546.41540998</c:v>
                </c:pt>
                <c:pt idx="32">
                  <c:v>14032408.05357402</c:v>
                </c:pt>
                <c:pt idx="33">
                  <c:v>14022195.48240618</c:v>
                </c:pt>
                <c:pt idx="34">
                  <c:v>13683204.42463192</c:v>
                </c:pt>
                <c:pt idx="35">
                  <c:v>13671646.77275305</c:v>
                </c:pt>
                <c:pt idx="36">
                  <c:v>13325268.95639136</c:v>
                </c:pt>
                <c:pt idx="37">
                  <c:v>13312607.65285674</c:v>
                </c:pt>
                <c:pt idx="38">
                  <c:v>12960121.27644731</c:v>
                </c:pt>
                <c:pt idx="39">
                  <c:v>12946577.24104124</c:v>
                </c:pt>
                <c:pt idx="40">
                  <c:v>12589505.92559332</c:v>
                </c:pt>
                <c:pt idx="41">
                  <c:v>12575245.03738201</c:v>
                </c:pt>
                <c:pt idx="42">
                  <c:v>12215276.82547641</c:v>
                </c:pt>
                <c:pt idx="43">
                  <c:v>12237731.77514522</c:v>
                </c:pt>
                <c:pt idx="44">
                  <c:v>11558959.57327696</c:v>
                </c:pt>
                <c:pt idx="45">
                  <c:v>10887066.12510875</c:v>
                </c:pt>
                <c:pt idx="46">
                  <c:v>10479172.01453046</c:v>
                </c:pt>
                <c:pt idx="47">
                  <c:v>10166877.96385956</c:v>
                </c:pt>
                <c:pt idx="48">
                  <c:v>9760797.114399247</c:v>
                </c:pt>
                <c:pt idx="49">
                  <c:v>9511276.441259183</c:v>
                </c:pt>
                <c:pt idx="50">
                  <c:v>9351353.495717695</c:v>
                </c:pt>
                <c:pt idx="51">
                  <c:v>9216687.272885067</c:v>
                </c:pt>
                <c:pt idx="52">
                  <c:v>9215776.982046373</c:v>
                </c:pt>
                <c:pt idx="53">
                  <c:v>9194806.131111033</c:v>
                </c:pt>
                <c:pt idx="54">
                  <c:v>9197640.736165131</c:v>
                </c:pt>
                <c:pt idx="55">
                  <c:v>9084324.498668015</c:v>
                </c:pt>
                <c:pt idx="56">
                  <c:v>9089052.351274075</c:v>
                </c:pt>
                <c:pt idx="57">
                  <c:v>8950508.572160682</c:v>
                </c:pt>
                <c:pt idx="58">
                  <c:v>8956009.029990206</c:v>
                </c:pt>
                <c:pt idx="59">
                  <c:v>8797924.577639384</c:v>
                </c:pt>
                <c:pt idx="60">
                  <c:v>8803363.169531768</c:v>
                </c:pt>
                <c:pt idx="61">
                  <c:v>8632136.770893676</c:v>
                </c:pt>
                <c:pt idx="62">
                  <c:v>8636948.451531727</c:v>
                </c:pt>
                <c:pt idx="63">
                  <c:v>8458483.318570694</c:v>
                </c:pt>
                <c:pt idx="64">
                  <c:v>8282138.548431172</c:v>
                </c:pt>
                <c:pt idx="65">
                  <c:v>8210123.504208157</c:v>
                </c:pt>
                <c:pt idx="66">
                  <c:v>8211003.481551949</c:v>
                </c:pt>
                <c:pt idx="67">
                  <c:v>8053861.482483404</c:v>
                </c:pt>
                <c:pt idx="68">
                  <c:v>7892681.289091726</c:v>
                </c:pt>
                <c:pt idx="69">
                  <c:v>7617385.355290114</c:v>
                </c:pt>
                <c:pt idx="70">
                  <c:v>7406785.463059023</c:v>
                </c:pt>
                <c:pt idx="71">
                  <c:v>7250981.665884593</c:v>
                </c:pt>
                <c:pt idx="72">
                  <c:v>7149514.328348145</c:v>
                </c:pt>
                <c:pt idx="73">
                  <c:v>7045207.480535516</c:v>
                </c:pt>
                <c:pt idx="74">
                  <c:v>6987494.099240045</c:v>
                </c:pt>
                <c:pt idx="75">
                  <c:v>6999044.627024429</c:v>
                </c:pt>
                <c:pt idx="76">
                  <c:v>6984318.678899054</c:v>
                </c:pt>
                <c:pt idx="77">
                  <c:v>6991142.170117193</c:v>
                </c:pt>
                <c:pt idx="78">
                  <c:v>6884113.084453559</c:v>
                </c:pt>
                <c:pt idx="79">
                  <c:v>6864720.123409675</c:v>
                </c:pt>
                <c:pt idx="80">
                  <c:v>6877235.160554226</c:v>
                </c:pt>
                <c:pt idx="81">
                  <c:v>6750204.527516963</c:v>
                </c:pt>
                <c:pt idx="82">
                  <c:v>6631075.151873592</c:v>
                </c:pt>
                <c:pt idx="83">
                  <c:v>6599113.925347872</c:v>
                </c:pt>
                <c:pt idx="84">
                  <c:v>6611157.868133642</c:v>
                </c:pt>
                <c:pt idx="85">
                  <c:v>6474504.667542074</c:v>
                </c:pt>
                <c:pt idx="86">
                  <c:v>6355649.078800139</c:v>
                </c:pt>
                <c:pt idx="87">
                  <c:v>6254818.475951281</c:v>
                </c:pt>
                <c:pt idx="88">
                  <c:v>6223906.861772354</c:v>
                </c:pt>
                <c:pt idx="89">
                  <c:v>6217645.170346636</c:v>
                </c:pt>
                <c:pt idx="90">
                  <c:v>6107185.856283775</c:v>
                </c:pt>
                <c:pt idx="91">
                  <c:v>5969944.81451269</c:v>
                </c:pt>
                <c:pt idx="92">
                  <c:v>5848159.831309044</c:v>
                </c:pt>
                <c:pt idx="93">
                  <c:v>5741590.466227875</c:v>
                </c:pt>
                <c:pt idx="94">
                  <c:v>5662911.08982639</c:v>
                </c:pt>
                <c:pt idx="95">
                  <c:v>5582551.479764644</c:v>
                </c:pt>
                <c:pt idx="96">
                  <c:v>5543534.636759587</c:v>
                </c:pt>
                <c:pt idx="97">
                  <c:v>5543796.128249084</c:v>
                </c:pt>
                <c:pt idx="98">
                  <c:v>5525824.988159607</c:v>
                </c:pt>
                <c:pt idx="99">
                  <c:v>5524322.23176705</c:v>
                </c:pt>
                <c:pt idx="100">
                  <c:v>5454418.871063309</c:v>
                </c:pt>
                <c:pt idx="101">
                  <c:v>5401757.624866199</c:v>
                </c:pt>
                <c:pt idx="102">
                  <c:v>5383030.456971472</c:v>
                </c:pt>
                <c:pt idx="103">
                  <c:v>5384691.439184388</c:v>
                </c:pt>
                <c:pt idx="104">
                  <c:v>5306899.930156856</c:v>
                </c:pt>
                <c:pt idx="105">
                  <c:v>5238011.204400376</c:v>
                </c:pt>
                <c:pt idx="106">
                  <c:v>5209589.206028648</c:v>
                </c:pt>
                <c:pt idx="107">
                  <c:v>5207653.692057864</c:v>
                </c:pt>
                <c:pt idx="108">
                  <c:v>5117368.154214648</c:v>
                </c:pt>
                <c:pt idx="109">
                  <c:v>5056696.248671521</c:v>
                </c:pt>
                <c:pt idx="110">
                  <c:v>5029361.760994775</c:v>
                </c:pt>
                <c:pt idx="111">
                  <c:v>5029338.548792221</c:v>
                </c:pt>
                <c:pt idx="112">
                  <c:v>4971211.937096315</c:v>
                </c:pt>
                <c:pt idx="113">
                  <c:v>4891485.763538742</c:v>
                </c:pt>
                <c:pt idx="114">
                  <c:v>4819017.62939855</c:v>
                </c:pt>
                <c:pt idx="115">
                  <c:v>4750848.40348829</c:v>
                </c:pt>
                <c:pt idx="116">
                  <c:v>4697864.585401913</c:v>
                </c:pt>
                <c:pt idx="117">
                  <c:v>4642169.333142991</c:v>
                </c:pt>
                <c:pt idx="118">
                  <c:v>4611085.69440916</c:v>
                </c:pt>
                <c:pt idx="119">
                  <c:v>4583700.446101897</c:v>
                </c:pt>
                <c:pt idx="120">
                  <c:v>4586331.595876045</c:v>
                </c:pt>
                <c:pt idx="121">
                  <c:v>4556440.948734411</c:v>
                </c:pt>
                <c:pt idx="122">
                  <c:v>4555459.09094518</c:v>
                </c:pt>
                <c:pt idx="123">
                  <c:v>4502566.775080536</c:v>
                </c:pt>
                <c:pt idx="124">
                  <c:v>4479232.920821483</c:v>
                </c:pt>
                <c:pt idx="125">
                  <c:v>4479433.647939281</c:v>
                </c:pt>
                <c:pt idx="126">
                  <c:v>4426871.96166422</c:v>
                </c:pt>
                <c:pt idx="127">
                  <c:v>4379178.88161667</c:v>
                </c:pt>
                <c:pt idx="128">
                  <c:v>4360326.280232607</c:v>
                </c:pt>
                <c:pt idx="129">
                  <c:v>4361047.983577115</c:v>
                </c:pt>
                <c:pt idx="130">
                  <c:v>4302687.267614619</c:v>
                </c:pt>
                <c:pt idx="131">
                  <c:v>4266211.063564808</c:v>
                </c:pt>
                <c:pt idx="132">
                  <c:v>4252035.456757503</c:v>
                </c:pt>
                <c:pt idx="133">
                  <c:v>4252710.732745028</c:v>
                </c:pt>
                <c:pt idx="134">
                  <c:v>4216999.001596591</c:v>
                </c:pt>
                <c:pt idx="135">
                  <c:v>4170060.738377932</c:v>
                </c:pt>
                <c:pt idx="136">
                  <c:v>4123237.858837591</c:v>
                </c:pt>
                <c:pt idx="137">
                  <c:v>4076260.735191796</c:v>
                </c:pt>
                <c:pt idx="138">
                  <c:v>4036858.200704383</c:v>
                </c:pt>
                <c:pt idx="139">
                  <c:v>3995118.903459901</c:v>
                </c:pt>
                <c:pt idx="140">
                  <c:v>3971326.176265524</c:v>
                </c:pt>
                <c:pt idx="141">
                  <c:v>3951727.291972411</c:v>
                </c:pt>
                <c:pt idx="142">
                  <c:v>3947163.693097672</c:v>
                </c:pt>
                <c:pt idx="143">
                  <c:v>3947457.530317659</c:v>
                </c:pt>
                <c:pt idx="144">
                  <c:v>3928278.345151473</c:v>
                </c:pt>
                <c:pt idx="145">
                  <c:v>3890285.972720794</c:v>
                </c:pt>
                <c:pt idx="146">
                  <c:v>3873892.390234515</c:v>
                </c:pt>
                <c:pt idx="147">
                  <c:v>3874274.266251002</c:v>
                </c:pt>
                <c:pt idx="148">
                  <c:v>3837197.098752717</c:v>
                </c:pt>
                <c:pt idx="149">
                  <c:v>3803912.745793938</c:v>
                </c:pt>
                <c:pt idx="150">
                  <c:v>3781775.528887861</c:v>
                </c:pt>
                <c:pt idx="151">
                  <c:v>3758544.022914822</c:v>
                </c:pt>
                <c:pt idx="152">
                  <c:v>3724097.733360718</c:v>
                </c:pt>
                <c:pt idx="153">
                  <c:v>3699464.910578878</c:v>
                </c:pt>
                <c:pt idx="154">
                  <c:v>3689643.413821806</c:v>
                </c:pt>
                <c:pt idx="155">
                  <c:v>3690204.755926166</c:v>
                </c:pt>
                <c:pt idx="156">
                  <c:v>3667403.335679546</c:v>
                </c:pt>
                <c:pt idx="157">
                  <c:v>3635916.608776568</c:v>
                </c:pt>
                <c:pt idx="158">
                  <c:v>3605294.381343773</c:v>
                </c:pt>
                <c:pt idx="159">
                  <c:v>3573881.042790375</c:v>
                </c:pt>
                <c:pt idx="160">
                  <c:v>3547074.195969589</c:v>
                </c:pt>
                <c:pt idx="161">
                  <c:v>3517763.237319384</c:v>
                </c:pt>
                <c:pt idx="162">
                  <c:v>3499589.409095527</c:v>
                </c:pt>
                <c:pt idx="163">
                  <c:v>3483968.44886767</c:v>
                </c:pt>
                <c:pt idx="164">
                  <c:v>3480346.342712828</c:v>
                </c:pt>
                <c:pt idx="165">
                  <c:v>3480546.055064363</c:v>
                </c:pt>
                <c:pt idx="166">
                  <c:v>3465567.07651277</c:v>
                </c:pt>
                <c:pt idx="167">
                  <c:v>3437682.525364957</c:v>
                </c:pt>
                <c:pt idx="168">
                  <c:v>3425898.52164858</c:v>
                </c:pt>
                <c:pt idx="169">
                  <c:v>3407547.399179275</c:v>
                </c:pt>
                <c:pt idx="170">
                  <c:v>3382836.851617249</c:v>
                </c:pt>
                <c:pt idx="171">
                  <c:v>3358344.471314605</c:v>
                </c:pt>
                <c:pt idx="172">
                  <c:v>3341878.242930704</c:v>
                </c:pt>
                <c:pt idx="173">
                  <c:v>3324726.227003495</c:v>
                </c:pt>
                <c:pt idx="174">
                  <c:v>3300009.653375816</c:v>
                </c:pt>
                <c:pt idx="175">
                  <c:v>3282928.29628804</c:v>
                </c:pt>
                <c:pt idx="176">
                  <c:v>3276382.595975297</c:v>
                </c:pt>
                <c:pt idx="177">
                  <c:v>3276688.076987077</c:v>
                </c:pt>
                <c:pt idx="178">
                  <c:v>3261124.525809485</c:v>
                </c:pt>
                <c:pt idx="179">
                  <c:v>3240464.586627865</c:v>
                </c:pt>
                <c:pt idx="180">
                  <c:v>3219681.575306126</c:v>
                </c:pt>
                <c:pt idx="181">
                  <c:v>3197475.494294961</c:v>
                </c:pt>
                <c:pt idx="182">
                  <c:v>3177811.911409764</c:v>
                </c:pt>
                <c:pt idx="183">
                  <c:v>3155911.816025496</c:v>
                </c:pt>
                <c:pt idx="184">
                  <c:v>3142030.688146973</c:v>
                </c:pt>
                <c:pt idx="185">
                  <c:v>3130325.043390519</c:v>
                </c:pt>
                <c:pt idx="186">
                  <c:v>3126658.022886666</c:v>
                </c:pt>
                <c:pt idx="187">
                  <c:v>3126676.648592825</c:v>
                </c:pt>
                <c:pt idx="188">
                  <c:v>3116011.746220306</c:v>
                </c:pt>
                <c:pt idx="189">
                  <c:v>3095444.498816913</c:v>
                </c:pt>
                <c:pt idx="190">
                  <c:v>3086170.161116271</c:v>
                </c:pt>
                <c:pt idx="191">
                  <c:v>3077229.61918669</c:v>
                </c:pt>
                <c:pt idx="192">
                  <c:v>3063254.979609342</c:v>
                </c:pt>
                <c:pt idx="193">
                  <c:v>3044953.248703695</c:v>
                </c:pt>
                <c:pt idx="194">
                  <c:v>3025966.398303472</c:v>
                </c:pt>
                <c:pt idx="195">
                  <c:v>3012893.062985192</c:v>
                </c:pt>
                <c:pt idx="196">
                  <c:v>2994591.304267018</c:v>
                </c:pt>
                <c:pt idx="197">
                  <c:v>2981621.044960673</c:v>
                </c:pt>
                <c:pt idx="198">
                  <c:v>2976760.674415898</c:v>
                </c:pt>
                <c:pt idx="199">
                  <c:v>2976960.989426162</c:v>
                </c:pt>
                <c:pt idx="200">
                  <c:v>2965515.602292485</c:v>
                </c:pt>
                <c:pt idx="201">
                  <c:v>2949931.440215604</c:v>
                </c:pt>
                <c:pt idx="202">
                  <c:v>2934160.893979231</c:v>
                </c:pt>
                <c:pt idx="203">
                  <c:v>2917585.710985467</c:v>
                </c:pt>
                <c:pt idx="204">
                  <c:v>2902958.32483593</c:v>
                </c:pt>
                <c:pt idx="205">
                  <c:v>2886399.141992142</c:v>
                </c:pt>
                <c:pt idx="206">
                  <c:v>2875425.209234413</c:v>
                </c:pt>
                <c:pt idx="207">
                  <c:v>2866185.5522836</c:v>
                </c:pt>
                <c:pt idx="208">
                  <c:v>2854938.557943325</c:v>
                </c:pt>
                <c:pt idx="209">
                  <c:v>2848901.815875056</c:v>
                </c:pt>
                <c:pt idx="210">
                  <c:v>2849019.499570379</c:v>
                </c:pt>
                <c:pt idx="211">
                  <c:v>2833949.199967712</c:v>
                </c:pt>
                <c:pt idx="212">
                  <c:v>2826762.275316604</c:v>
                </c:pt>
                <c:pt idx="213">
                  <c:v>2819544.283014877</c:v>
                </c:pt>
                <c:pt idx="214">
                  <c:v>2808747.742162484</c:v>
                </c:pt>
                <c:pt idx="215">
                  <c:v>2794744.62267101</c:v>
                </c:pt>
                <c:pt idx="216">
                  <c:v>2780359.883990876</c:v>
                </c:pt>
                <c:pt idx="217">
                  <c:v>2770456.638997068</c:v>
                </c:pt>
                <c:pt idx="218">
                  <c:v>2756603.340940274</c:v>
                </c:pt>
                <c:pt idx="219">
                  <c:v>2746689.38900993</c:v>
                </c:pt>
                <c:pt idx="220">
                  <c:v>2742779.051372448</c:v>
                </c:pt>
                <c:pt idx="221">
                  <c:v>2742861.586572109</c:v>
                </c:pt>
                <c:pt idx="222">
                  <c:v>2734300.155203284</c:v>
                </c:pt>
                <c:pt idx="223">
                  <c:v>2722761.55076121</c:v>
                </c:pt>
                <c:pt idx="224">
                  <c:v>2711505.459466499</c:v>
                </c:pt>
                <c:pt idx="225">
                  <c:v>2699040.523714626</c:v>
                </c:pt>
                <c:pt idx="226">
                  <c:v>2687655.212136144</c:v>
                </c:pt>
                <c:pt idx="227">
                  <c:v>2674628.090626024</c:v>
                </c:pt>
                <c:pt idx="228">
                  <c:v>2665699.822752432</c:v>
                </c:pt>
                <c:pt idx="229">
                  <c:v>2658018.481946894</c:v>
                </c:pt>
                <c:pt idx="230">
                  <c:v>2649077.667680698</c:v>
                </c:pt>
                <c:pt idx="231">
                  <c:v>2644387.418121397</c:v>
                </c:pt>
                <c:pt idx="232">
                  <c:v>2644359.998453928</c:v>
                </c:pt>
                <c:pt idx="233">
                  <c:v>2632486.88580513</c:v>
                </c:pt>
                <c:pt idx="234">
                  <c:v>2626306.963090533</c:v>
                </c:pt>
                <c:pt idx="235">
                  <c:v>2620319.080742378</c:v>
                </c:pt>
                <c:pt idx="236">
                  <c:v>2614608.824668608</c:v>
                </c:pt>
                <c:pt idx="237">
                  <c:v>2606039.516118315</c:v>
                </c:pt>
                <c:pt idx="238">
                  <c:v>2595197.625403914</c:v>
                </c:pt>
                <c:pt idx="239">
                  <c:v>2583902.188734187</c:v>
                </c:pt>
                <c:pt idx="240">
                  <c:v>2573078.354376947</c:v>
                </c:pt>
                <c:pt idx="241">
                  <c:v>2565591.957646365</c:v>
                </c:pt>
                <c:pt idx="242">
                  <c:v>2563036.837322192</c:v>
                </c:pt>
                <c:pt idx="243">
                  <c:v>2563193.276520221</c:v>
                </c:pt>
                <c:pt idx="244">
                  <c:v>2556746.08287133</c:v>
                </c:pt>
                <c:pt idx="245">
                  <c:v>2548172.914358999</c:v>
                </c:pt>
                <c:pt idx="246">
                  <c:v>2538901.960542038</c:v>
                </c:pt>
                <c:pt idx="247">
                  <c:v>2528989.114394337</c:v>
                </c:pt>
                <c:pt idx="248">
                  <c:v>2520016.316868462</c:v>
                </c:pt>
                <c:pt idx="249">
                  <c:v>2509468.328635031</c:v>
                </c:pt>
                <c:pt idx="250">
                  <c:v>2502038.543438719</c:v>
                </c:pt>
                <c:pt idx="251">
                  <c:v>2495918.307474624</c:v>
                </c:pt>
                <c:pt idx="252">
                  <c:v>2488363.126787267</c:v>
                </c:pt>
                <c:pt idx="253">
                  <c:v>2484396.493884389</c:v>
                </c:pt>
                <c:pt idx="254">
                  <c:v>2484547.380426711</c:v>
                </c:pt>
                <c:pt idx="255">
                  <c:v>2474736.930825698</c:v>
                </c:pt>
                <c:pt idx="256">
                  <c:v>2470325.16291116</c:v>
                </c:pt>
                <c:pt idx="257">
                  <c:v>2465387.616665056</c:v>
                </c:pt>
                <c:pt idx="258">
                  <c:v>2460579.393017503</c:v>
                </c:pt>
                <c:pt idx="259">
                  <c:v>2455917.465379209</c:v>
                </c:pt>
                <c:pt idx="260">
                  <c:v>2449246.681221206</c:v>
                </c:pt>
                <c:pt idx="261">
                  <c:v>2440755.835209279</c:v>
                </c:pt>
                <c:pt idx="262">
                  <c:v>2431821.034615746</c:v>
                </c:pt>
                <c:pt idx="263">
                  <c:v>2423437.491416025</c:v>
                </c:pt>
                <c:pt idx="264">
                  <c:v>2417295.86838445</c:v>
                </c:pt>
                <c:pt idx="265">
                  <c:v>2414772.028518477</c:v>
                </c:pt>
                <c:pt idx="266">
                  <c:v>2414737.295140303</c:v>
                </c:pt>
                <c:pt idx="267">
                  <c:v>2409776.181502522</c:v>
                </c:pt>
                <c:pt idx="268">
                  <c:v>2402710.725776301</c:v>
                </c:pt>
                <c:pt idx="269">
                  <c:v>2396272.330743237</c:v>
                </c:pt>
                <c:pt idx="270">
                  <c:v>2388801.171619589</c:v>
                </c:pt>
                <c:pt idx="271">
                  <c:v>2379843.927494228</c:v>
                </c:pt>
                <c:pt idx="272">
                  <c:v>2373549.72218056</c:v>
                </c:pt>
                <c:pt idx="273">
                  <c:v>2367917.012233693</c:v>
                </c:pt>
                <c:pt idx="274">
                  <c:v>2361594.166987723</c:v>
                </c:pt>
                <c:pt idx="275">
                  <c:v>2358099.421337486</c:v>
                </c:pt>
                <c:pt idx="276">
                  <c:v>2351967.275464436</c:v>
                </c:pt>
                <c:pt idx="277">
                  <c:v>2344541.36667786</c:v>
                </c:pt>
                <c:pt idx="278">
                  <c:v>2340962.012049237</c:v>
                </c:pt>
                <c:pt idx="279">
                  <c:v>2336549.665885158</c:v>
                </c:pt>
                <c:pt idx="280">
                  <c:v>2332368.484388635</c:v>
                </c:pt>
                <c:pt idx="281">
                  <c:v>2328483.799466006</c:v>
                </c:pt>
                <c:pt idx="282">
                  <c:v>2322821.500814205</c:v>
                </c:pt>
                <c:pt idx="283">
                  <c:v>2315879.173271484</c:v>
                </c:pt>
                <c:pt idx="284">
                  <c:v>2308795.132183342</c:v>
                </c:pt>
                <c:pt idx="285">
                  <c:v>2301964.31054908</c:v>
                </c:pt>
                <c:pt idx="286">
                  <c:v>2297692.3212156</c:v>
                </c:pt>
                <c:pt idx="287">
                  <c:v>2296546.464326616</c:v>
                </c:pt>
                <c:pt idx="288">
                  <c:v>2296723.744004127</c:v>
                </c:pt>
                <c:pt idx="289">
                  <c:v>2293123.350957298</c:v>
                </c:pt>
                <c:pt idx="290">
                  <c:v>2288700.304243736</c:v>
                </c:pt>
                <c:pt idx="291">
                  <c:v>2283211.797324421</c:v>
                </c:pt>
                <c:pt idx="292">
                  <c:v>2277326.494793369</c:v>
                </c:pt>
                <c:pt idx="293">
                  <c:v>2269899.77833148</c:v>
                </c:pt>
                <c:pt idx="294">
                  <c:v>2264642.557034119</c:v>
                </c:pt>
                <c:pt idx="295">
                  <c:v>2260392.597059732</c:v>
                </c:pt>
                <c:pt idx="296">
                  <c:v>2254972.722647261</c:v>
                </c:pt>
                <c:pt idx="297">
                  <c:v>2252133.691457956</c:v>
                </c:pt>
                <c:pt idx="298">
                  <c:v>2247124.98713981</c:v>
                </c:pt>
                <c:pt idx="299">
                  <c:v>2240777.659759602</c:v>
                </c:pt>
                <c:pt idx="300">
                  <c:v>2237315.575915094</c:v>
                </c:pt>
                <c:pt idx="301">
                  <c:v>2233679.684025661</c:v>
                </c:pt>
                <c:pt idx="302">
                  <c:v>2230226.68973243</c:v>
                </c:pt>
                <c:pt idx="303">
                  <c:v>2226984.906279404</c:v>
                </c:pt>
                <c:pt idx="304">
                  <c:v>2222532.324130268</c:v>
                </c:pt>
                <c:pt idx="305">
                  <c:v>2216937.919844208</c:v>
                </c:pt>
                <c:pt idx="306">
                  <c:v>2211018.373622698</c:v>
                </c:pt>
                <c:pt idx="307">
                  <c:v>2205677.795371057</c:v>
                </c:pt>
                <c:pt idx="308">
                  <c:v>2201678.5343414</c:v>
                </c:pt>
                <c:pt idx="309">
                  <c:v>2199879.875066674</c:v>
                </c:pt>
                <c:pt idx="310">
                  <c:v>2199755.866877742</c:v>
                </c:pt>
                <c:pt idx="311">
                  <c:v>2196888.337086197</c:v>
                </c:pt>
                <c:pt idx="312">
                  <c:v>2192308.147859104</c:v>
                </c:pt>
                <c:pt idx="313">
                  <c:v>2188882.662684454</c:v>
                </c:pt>
                <c:pt idx="314">
                  <c:v>2184692.691602206</c:v>
                </c:pt>
                <c:pt idx="315">
                  <c:v>2179004.246254855</c:v>
                </c:pt>
                <c:pt idx="316">
                  <c:v>2174840.844546565</c:v>
                </c:pt>
                <c:pt idx="317">
                  <c:v>2170896.908526789</c:v>
                </c:pt>
                <c:pt idx="318">
                  <c:v>2166601.897633663</c:v>
                </c:pt>
                <c:pt idx="319">
                  <c:v>2164162.01648615</c:v>
                </c:pt>
                <c:pt idx="320">
                  <c:v>2164045.286832932</c:v>
                </c:pt>
                <c:pt idx="321">
                  <c:v>2158281.966646509</c:v>
                </c:pt>
                <c:pt idx="322">
                  <c:v>2156108.801994714</c:v>
                </c:pt>
                <c:pt idx="323">
                  <c:v>2156209.730130596</c:v>
                </c:pt>
                <c:pt idx="324">
                  <c:v>2152334.131506795</c:v>
                </c:pt>
                <c:pt idx="325">
                  <c:v>2149288.969277265</c:v>
                </c:pt>
                <c:pt idx="326">
                  <c:v>2146523.635460876</c:v>
                </c:pt>
                <c:pt idx="327">
                  <c:v>2142490.900191171</c:v>
                </c:pt>
                <c:pt idx="328">
                  <c:v>2137614.902591473</c:v>
                </c:pt>
                <c:pt idx="329">
                  <c:v>2132684.387089291</c:v>
                </c:pt>
                <c:pt idx="330">
                  <c:v>2127996.926884241</c:v>
                </c:pt>
                <c:pt idx="331">
                  <c:v>2125624.930082488</c:v>
                </c:pt>
                <c:pt idx="332">
                  <c:v>2125234.420819993</c:v>
                </c:pt>
                <c:pt idx="333">
                  <c:v>2125477.156081792</c:v>
                </c:pt>
                <c:pt idx="334">
                  <c:v>2123342.901681678</c:v>
                </c:pt>
                <c:pt idx="335">
                  <c:v>2121188.151687331</c:v>
                </c:pt>
                <c:pt idx="336">
                  <c:v>2117475.147340148</c:v>
                </c:pt>
                <c:pt idx="337">
                  <c:v>2112105.52440031</c:v>
                </c:pt>
                <c:pt idx="338">
                  <c:v>2108390.12023561</c:v>
                </c:pt>
                <c:pt idx="339">
                  <c:v>2105669.625584869</c:v>
                </c:pt>
                <c:pt idx="340">
                  <c:v>2101930.104451368</c:v>
                </c:pt>
                <c:pt idx="341">
                  <c:v>2100152.501373466</c:v>
                </c:pt>
                <c:pt idx="342">
                  <c:v>2100113.84512228</c:v>
                </c:pt>
                <c:pt idx="343">
                  <c:v>2095242.809239406</c:v>
                </c:pt>
                <c:pt idx="344">
                  <c:v>2092608.336823605</c:v>
                </c:pt>
                <c:pt idx="345">
                  <c:v>2091921.116715114</c:v>
                </c:pt>
                <c:pt idx="346">
                  <c:v>2092047.042089708</c:v>
                </c:pt>
                <c:pt idx="347">
                  <c:v>2088383.322854911</c:v>
                </c:pt>
                <c:pt idx="348">
                  <c:v>2085941.872778735</c:v>
                </c:pt>
                <c:pt idx="349">
                  <c:v>2083718.929455176</c:v>
                </c:pt>
                <c:pt idx="350">
                  <c:v>2080773.300445715</c:v>
                </c:pt>
                <c:pt idx="351">
                  <c:v>2077000.702066822</c:v>
                </c:pt>
                <c:pt idx="352">
                  <c:v>2072825.157675863</c:v>
                </c:pt>
                <c:pt idx="353">
                  <c:v>2069397.526925068</c:v>
                </c:pt>
                <c:pt idx="354">
                  <c:v>2067325.759033809</c:v>
                </c:pt>
                <c:pt idx="355">
                  <c:v>2065574.7110201</c:v>
                </c:pt>
                <c:pt idx="356">
                  <c:v>2065839.668360807</c:v>
                </c:pt>
                <c:pt idx="357">
                  <c:v>2063634.26348474</c:v>
                </c:pt>
                <c:pt idx="358">
                  <c:v>2059831.841824881</c:v>
                </c:pt>
                <c:pt idx="359">
                  <c:v>2056227.289119639</c:v>
                </c:pt>
                <c:pt idx="360">
                  <c:v>2053593.10963232</c:v>
                </c:pt>
                <c:pt idx="361">
                  <c:v>2050828.732222673</c:v>
                </c:pt>
                <c:pt idx="362">
                  <c:v>2048178.335749072</c:v>
                </c:pt>
                <c:pt idx="363">
                  <c:v>2046629.889156091</c:v>
                </c:pt>
                <c:pt idx="364">
                  <c:v>2046777.693137627</c:v>
                </c:pt>
                <c:pt idx="365">
                  <c:v>2042678.917710763</c:v>
                </c:pt>
                <c:pt idx="366">
                  <c:v>2041306.374388852</c:v>
                </c:pt>
                <c:pt idx="367">
                  <c:v>2041806.624179778</c:v>
                </c:pt>
                <c:pt idx="368">
                  <c:v>2039988.602056138</c:v>
                </c:pt>
                <c:pt idx="369">
                  <c:v>2038420.347593518</c:v>
                </c:pt>
                <c:pt idx="370">
                  <c:v>2038504.532722497</c:v>
                </c:pt>
                <c:pt idx="371">
                  <c:v>2035636.906935114</c:v>
                </c:pt>
                <c:pt idx="372">
                  <c:v>2033884.928424418</c:v>
                </c:pt>
                <c:pt idx="373">
                  <c:v>2031147.974444931</c:v>
                </c:pt>
                <c:pt idx="374">
                  <c:v>2027873.779997612</c:v>
                </c:pt>
                <c:pt idx="375">
                  <c:v>2024674.14015603</c:v>
                </c:pt>
                <c:pt idx="376">
                  <c:v>2021678.721021035</c:v>
                </c:pt>
                <c:pt idx="377">
                  <c:v>2018025.797410341</c:v>
                </c:pt>
                <c:pt idx="378">
                  <c:v>2017183.061939688</c:v>
                </c:pt>
                <c:pt idx="379">
                  <c:v>2017471.717945073</c:v>
                </c:pt>
                <c:pt idx="380">
                  <c:v>2017887.488583506</c:v>
                </c:pt>
                <c:pt idx="381">
                  <c:v>2018133.954020698</c:v>
                </c:pt>
                <c:pt idx="382">
                  <c:v>2015316.745771784</c:v>
                </c:pt>
                <c:pt idx="383">
                  <c:v>2014020.042488444</c:v>
                </c:pt>
                <c:pt idx="384">
                  <c:v>2011791.353741583</c:v>
                </c:pt>
                <c:pt idx="385">
                  <c:v>2011010.365175562</c:v>
                </c:pt>
                <c:pt idx="386">
                  <c:v>2010997.83194154</c:v>
                </c:pt>
                <c:pt idx="387">
                  <c:v>2007851.765883061</c:v>
                </c:pt>
                <c:pt idx="388">
                  <c:v>2005492.412029288</c:v>
                </c:pt>
                <c:pt idx="389">
                  <c:v>2006060.562180702</c:v>
                </c:pt>
                <c:pt idx="390">
                  <c:v>2005561.616501972</c:v>
                </c:pt>
                <c:pt idx="391">
                  <c:v>2005393.607798874</c:v>
                </c:pt>
                <c:pt idx="392">
                  <c:v>2003901.228664908</c:v>
                </c:pt>
                <c:pt idx="393">
                  <c:v>2002371.8826407</c:v>
                </c:pt>
                <c:pt idx="394">
                  <c:v>2002298.691838197</c:v>
                </c:pt>
                <c:pt idx="395">
                  <c:v>2000000.257806043</c:v>
                </c:pt>
                <c:pt idx="396">
                  <c:v>1998590.455583367</c:v>
                </c:pt>
                <c:pt idx="397">
                  <c:v>1996729.602498051</c:v>
                </c:pt>
                <c:pt idx="398">
                  <c:v>1994527.190125389</c:v>
                </c:pt>
                <c:pt idx="399">
                  <c:v>1994785.019336864</c:v>
                </c:pt>
                <c:pt idx="400">
                  <c:v>1994210.531880272</c:v>
                </c:pt>
                <c:pt idx="401">
                  <c:v>1993992.299608621</c:v>
                </c:pt>
                <c:pt idx="402">
                  <c:v>1992175.961938767</c:v>
                </c:pt>
                <c:pt idx="403">
                  <c:v>1992522.607747313</c:v>
                </c:pt>
                <c:pt idx="404">
                  <c:v>1989457.379970639</c:v>
                </c:pt>
                <c:pt idx="405">
                  <c:v>1987994.00270256</c:v>
                </c:pt>
                <c:pt idx="406">
                  <c:v>1988171.879097574</c:v>
                </c:pt>
                <c:pt idx="407">
                  <c:v>1987043.005539746</c:v>
                </c:pt>
                <c:pt idx="408">
                  <c:v>1986700.762495497</c:v>
                </c:pt>
                <c:pt idx="409">
                  <c:v>1985798.284859124</c:v>
                </c:pt>
                <c:pt idx="410">
                  <c:v>1984499.539880142</c:v>
                </c:pt>
                <c:pt idx="411">
                  <c:v>1983499.308001725</c:v>
                </c:pt>
                <c:pt idx="412">
                  <c:v>1984080.708347009</c:v>
                </c:pt>
                <c:pt idx="413">
                  <c:v>1983387.409700645</c:v>
                </c:pt>
                <c:pt idx="414">
                  <c:v>1983647.103455525</c:v>
                </c:pt>
                <c:pt idx="415">
                  <c:v>1982948.623300455</c:v>
                </c:pt>
                <c:pt idx="416">
                  <c:v>1983095.575577817</c:v>
                </c:pt>
                <c:pt idx="417">
                  <c:v>1982146.407365123</c:v>
                </c:pt>
                <c:pt idx="418">
                  <c:v>1981099.046272202</c:v>
                </c:pt>
                <c:pt idx="419">
                  <c:v>1980891.23738242</c:v>
                </c:pt>
                <c:pt idx="420">
                  <c:v>1979826.076570669</c:v>
                </c:pt>
                <c:pt idx="421">
                  <c:v>1976394.71598006</c:v>
                </c:pt>
                <c:pt idx="422">
                  <c:v>1976182.444676159</c:v>
                </c:pt>
                <c:pt idx="423">
                  <c:v>1975689.481019458</c:v>
                </c:pt>
                <c:pt idx="424">
                  <c:v>1975662.0869321</c:v>
                </c:pt>
                <c:pt idx="425">
                  <c:v>1977412.567484244</c:v>
                </c:pt>
                <c:pt idx="426">
                  <c:v>1977386.911345754</c:v>
                </c:pt>
                <c:pt idx="427">
                  <c:v>1978457.301188623</c:v>
                </c:pt>
                <c:pt idx="428">
                  <c:v>1978406.767111197</c:v>
                </c:pt>
                <c:pt idx="429">
                  <c:v>1978331.635779009</c:v>
                </c:pt>
                <c:pt idx="430">
                  <c:v>1977596.763347084</c:v>
                </c:pt>
                <c:pt idx="431">
                  <c:v>1977956.959926039</c:v>
                </c:pt>
                <c:pt idx="432">
                  <c:v>1977181.355512164</c:v>
                </c:pt>
                <c:pt idx="433">
                  <c:v>1977656.970925213</c:v>
                </c:pt>
                <c:pt idx="434">
                  <c:v>1978208.753652387</c:v>
                </c:pt>
                <c:pt idx="435">
                  <c:v>1977072.523089944</c:v>
                </c:pt>
                <c:pt idx="436">
                  <c:v>1977530.80985446</c:v>
                </c:pt>
                <c:pt idx="437">
                  <c:v>1977899.743904579</c:v>
                </c:pt>
                <c:pt idx="438">
                  <c:v>1977806.29644503</c:v>
                </c:pt>
                <c:pt idx="439">
                  <c:v>1977984.577185086</c:v>
                </c:pt>
                <c:pt idx="440">
                  <c:v>1977814.314448115</c:v>
                </c:pt>
                <c:pt idx="441">
                  <c:v>1978517.904896063</c:v>
                </c:pt>
                <c:pt idx="442">
                  <c:v>1978198.965623554</c:v>
                </c:pt>
                <c:pt idx="443">
                  <c:v>1978166.852227883</c:v>
                </c:pt>
                <c:pt idx="444">
                  <c:v>1976087.346417599</c:v>
                </c:pt>
                <c:pt idx="445">
                  <c:v>1978572.626475435</c:v>
                </c:pt>
                <c:pt idx="446">
                  <c:v>1977058.868835623</c:v>
                </c:pt>
                <c:pt idx="447">
                  <c:v>1978178.171352154</c:v>
                </c:pt>
                <c:pt idx="448">
                  <c:v>1977439.212357128</c:v>
                </c:pt>
                <c:pt idx="449">
                  <c:v>1978075.973447358</c:v>
                </c:pt>
                <c:pt idx="450">
                  <c:v>1977947.908182903</c:v>
                </c:pt>
                <c:pt idx="451">
                  <c:v>1977856.623833167</c:v>
                </c:pt>
                <c:pt idx="452">
                  <c:v>1977918.777338496</c:v>
                </c:pt>
                <c:pt idx="453">
                  <c:v>1977932.984239926</c:v>
                </c:pt>
                <c:pt idx="454">
                  <c:v>1977568.773822653</c:v>
                </c:pt>
                <c:pt idx="455">
                  <c:v>1977739.212161003</c:v>
                </c:pt>
                <c:pt idx="456">
                  <c:v>1977575.116560428</c:v>
                </c:pt>
                <c:pt idx="457">
                  <c:v>1977436.447919805</c:v>
                </c:pt>
                <c:pt idx="458">
                  <c:v>1977992.63574809</c:v>
                </c:pt>
                <c:pt idx="459">
                  <c:v>1977335.290741303</c:v>
                </c:pt>
                <c:pt idx="460">
                  <c:v>1976873.166528259</c:v>
                </c:pt>
                <c:pt idx="461">
                  <c:v>1977476.358970413</c:v>
                </c:pt>
                <c:pt idx="462">
                  <c:v>1977948.051853411</c:v>
                </c:pt>
                <c:pt idx="463">
                  <c:v>1978180.695549021</c:v>
                </c:pt>
                <c:pt idx="464">
                  <c:v>1978520.159733258</c:v>
                </c:pt>
                <c:pt idx="465">
                  <c:v>1978331.019745414</c:v>
                </c:pt>
                <c:pt idx="466">
                  <c:v>1979096.87471032</c:v>
                </c:pt>
                <c:pt idx="467">
                  <c:v>1977561.141564572</c:v>
                </c:pt>
                <c:pt idx="468">
                  <c:v>1977545.071548354</c:v>
                </c:pt>
                <c:pt idx="469">
                  <c:v>1977762.664771955</c:v>
                </c:pt>
                <c:pt idx="470">
                  <c:v>1977549.039764908</c:v>
                </c:pt>
                <c:pt idx="471">
                  <c:v>1978210.021564428</c:v>
                </c:pt>
                <c:pt idx="472">
                  <c:v>1978378.93727551</c:v>
                </c:pt>
                <c:pt idx="473">
                  <c:v>1978032.178406976</c:v>
                </c:pt>
                <c:pt idx="474">
                  <c:v>1978198.579048857</c:v>
                </c:pt>
                <c:pt idx="475">
                  <c:v>1978367.14823619</c:v>
                </c:pt>
                <c:pt idx="476">
                  <c:v>1978280.226033707</c:v>
                </c:pt>
                <c:pt idx="477">
                  <c:v>1978586.299003764</c:v>
                </c:pt>
                <c:pt idx="478">
                  <c:v>1979005.217308441</c:v>
                </c:pt>
                <c:pt idx="479">
                  <c:v>1978516.272880164</c:v>
                </c:pt>
                <c:pt idx="480">
                  <c:v>1978484.821246614</c:v>
                </c:pt>
                <c:pt idx="481">
                  <c:v>1977963.912708451</c:v>
                </c:pt>
                <c:pt idx="482">
                  <c:v>1978730.106484358</c:v>
                </c:pt>
                <c:pt idx="483">
                  <c:v>1978544.716067167</c:v>
                </c:pt>
                <c:pt idx="484">
                  <c:v>1978579.805352805</c:v>
                </c:pt>
                <c:pt idx="485">
                  <c:v>1977964.087574201</c:v>
                </c:pt>
                <c:pt idx="486">
                  <c:v>1978416.081640278</c:v>
                </c:pt>
                <c:pt idx="487">
                  <c:v>1977649.1103634</c:v>
                </c:pt>
                <c:pt idx="488">
                  <c:v>1978922.835376049</c:v>
                </c:pt>
                <c:pt idx="489">
                  <c:v>1979674.218776478</c:v>
                </c:pt>
                <c:pt idx="490">
                  <c:v>1978247.916627867</c:v>
                </c:pt>
                <c:pt idx="491">
                  <c:v>1978324.577597843</c:v>
                </c:pt>
                <c:pt idx="492">
                  <c:v>1978328.726910162</c:v>
                </c:pt>
                <c:pt idx="493">
                  <c:v>1978586.229849222</c:v>
                </c:pt>
                <c:pt idx="494">
                  <c:v>1978599.969662874</c:v>
                </c:pt>
                <c:pt idx="495">
                  <c:v>1978691.262944103</c:v>
                </c:pt>
                <c:pt idx="496">
                  <c:v>1978753.217697593</c:v>
                </c:pt>
                <c:pt idx="497">
                  <c:v>1978446.091590875</c:v>
                </c:pt>
                <c:pt idx="498">
                  <c:v>1978479.901476101</c:v>
                </c:pt>
                <c:pt idx="499">
                  <c:v>1978706.538060262</c:v>
                </c:pt>
                <c:pt idx="500">
                  <c:v>1978413.294503994</c:v>
                </c:pt>
                <c:pt idx="501">
                  <c:v>1977845.445697023</c:v>
                </c:pt>
                <c:pt idx="502">
                  <c:v>1977833.145952896</c:v>
                </c:pt>
                <c:pt idx="503">
                  <c:v>1977624.202323652</c:v>
                </c:pt>
                <c:pt idx="504">
                  <c:v>1978148.204910606</c:v>
                </c:pt>
                <c:pt idx="505">
                  <c:v>1978055.307914326</c:v>
                </c:pt>
                <c:pt idx="506">
                  <c:v>1977915.937879198</c:v>
                </c:pt>
                <c:pt idx="507">
                  <c:v>1977777.757064271</c:v>
                </c:pt>
                <c:pt idx="508">
                  <c:v>1977401.93479107</c:v>
                </c:pt>
                <c:pt idx="509">
                  <c:v>1977877.243768059</c:v>
                </c:pt>
                <c:pt idx="510">
                  <c:v>1977879.292785112</c:v>
                </c:pt>
                <c:pt idx="511">
                  <c:v>1977784.486423577</c:v>
                </c:pt>
                <c:pt idx="512">
                  <c:v>1977906.708456869</c:v>
                </c:pt>
                <c:pt idx="513">
                  <c:v>1977972.378936103</c:v>
                </c:pt>
                <c:pt idx="514">
                  <c:v>1977391.480983658</c:v>
                </c:pt>
                <c:pt idx="515">
                  <c:v>1977817.103298547</c:v>
                </c:pt>
                <c:pt idx="516">
                  <c:v>1977809.378398889</c:v>
                </c:pt>
                <c:pt idx="517">
                  <c:v>1977956.718438005</c:v>
                </c:pt>
                <c:pt idx="518">
                  <c:v>1978009.831721778</c:v>
                </c:pt>
                <c:pt idx="519">
                  <c:v>1977754.722766591</c:v>
                </c:pt>
                <c:pt idx="520">
                  <c:v>1977921.779059852</c:v>
                </c:pt>
                <c:pt idx="521">
                  <c:v>1977810.313654124</c:v>
                </c:pt>
                <c:pt idx="522">
                  <c:v>1977849.468525685</c:v>
                </c:pt>
                <c:pt idx="523">
                  <c:v>1977810.991508077</c:v>
                </c:pt>
                <c:pt idx="524">
                  <c:v>1977670.784901911</c:v>
                </c:pt>
                <c:pt idx="525">
                  <c:v>1977967.200524395</c:v>
                </c:pt>
                <c:pt idx="526">
                  <c:v>1978669.529035283</c:v>
                </c:pt>
                <c:pt idx="527">
                  <c:v>1977728.316957016</c:v>
                </c:pt>
                <c:pt idx="528">
                  <c:v>1977896.68841496</c:v>
                </c:pt>
                <c:pt idx="529">
                  <c:v>1977783.186319708</c:v>
                </c:pt>
                <c:pt idx="530">
                  <c:v>1977837.67694831</c:v>
                </c:pt>
                <c:pt idx="531">
                  <c:v>1977974.504916376</c:v>
                </c:pt>
                <c:pt idx="532">
                  <c:v>1977952.320492625</c:v>
                </c:pt>
                <c:pt idx="533">
                  <c:v>1977928.686456259</c:v>
                </c:pt>
                <c:pt idx="534">
                  <c:v>1977969.072267385</c:v>
                </c:pt>
                <c:pt idx="535">
                  <c:v>1978015.299312586</c:v>
                </c:pt>
                <c:pt idx="536">
                  <c:v>1978081.265417596</c:v>
                </c:pt>
                <c:pt idx="537">
                  <c:v>1977941.367174053</c:v>
                </c:pt>
                <c:pt idx="538">
                  <c:v>1977907.811212461</c:v>
                </c:pt>
                <c:pt idx="539">
                  <c:v>1977901.647604482</c:v>
                </c:pt>
                <c:pt idx="540">
                  <c:v>1978067.903279404</c:v>
                </c:pt>
                <c:pt idx="541">
                  <c:v>1978078.421787793</c:v>
                </c:pt>
                <c:pt idx="542">
                  <c:v>1978078.48217141</c:v>
                </c:pt>
                <c:pt idx="543">
                  <c:v>1978060.133811247</c:v>
                </c:pt>
                <c:pt idx="544">
                  <c:v>1978393.184801935</c:v>
                </c:pt>
                <c:pt idx="545">
                  <c:v>1978385.303861917</c:v>
                </c:pt>
                <c:pt idx="546">
                  <c:v>1978299.256059046</c:v>
                </c:pt>
                <c:pt idx="547">
                  <c:v>1978322.065403472</c:v>
                </c:pt>
                <c:pt idx="548">
                  <c:v>1978163.268082029</c:v>
                </c:pt>
                <c:pt idx="549">
                  <c:v>1978418.358556388</c:v>
                </c:pt>
                <c:pt idx="550">
                  <c:v>1978274.839184328</c:v>
                </c:pt>
                <c:pt idx="551">
                  <c:v>1978394.990133421</c:v>
                </c:pt>
                <c:pt idx="552">
                  <c:v>1978288.526676222</c:v>
                </c:pt>
                <c:pt idx="553">
                  <c:v>1978341.576290342</c:v>
                </c:pt>
                <c:pt idx="554">
                  <c:v>1978258.729240695</c:v>
                </c:pt>
                <c:pt idx="555">
                  <c:v>1978322.924946329</c:v>
                </c:pt>
                <c:pt idx="556">
                  <c:v>1978182.944297474</c:v>
                </c:pt>
                <c:pt idx="557">
                  <c:v>1978237.861240632</c:v>
                </c:pt>
                <c:pt idx="558">
                  <c:v>1978079.982319657</c:v>
                </c:pt>
                <c:pt idx="559">
                  <c:v>1978316.150901469</c:v>
                </c:pt>
                <c:pt idx="560">
                  <c:v>1978305.912707825</c:v>
                </c:pt>
                <c:pt idx="561">
                  <c:v>1978240.619803921</c:v>
                </c:pt>
                <c:pt idx="562">
                  <c:v>1978254.843685945</c:v>
                </c:pt>
                <c:pt idx="563">
                  <c:v>1978335.759736775</c:v>
                </c:pt>
                <c:pt idx="564">
                  <c:v>1978191.388246739</c:v>
                </c:pt>
                <c:pt idx="565">
                  <c:v>1978409.312096539</c:v>
                </c:pt>
                <c:pt idx="566">
                  <c:v>1978001.657749993</c:v>
                </c:pt>
                <c:pt idx="567">
                  <c:v>1978230.888125953</c:v>
                </c:pt>
                <c:pt idx="568">
                  <c:v>1978078.627519918</c:v>
                </c:pt>
                <c:pt idx="569">
                  <c:v>1978343.922898524</c:v>
                </c:pt>
                <c:pt idx="570">
                  <c:v>1978221.636659872</c:v>
                </c:pt>
                <c:pt idx="571">
                  <c:v>1978266.986849309</c:v>
                </c:pt>
                <c:pt idx="572">
                  <c:v>1978234.185586406</c:v>
                </c:pt>
                <c:pt idx="573">
                  <c:v>1978277.317823058</c:v>
                </c:pt>
                <c:pt idx="574">
                  <c:v>1978274.08096463</c:v>
                </c:pt>
                <c:pt idx="575">
                  <c:v>1978336.502583881</c:v>
                </c:pt>
                <c:pt idx="576">
                  <c:v>1978334.557570305</c:v>
                </c:pt>
                <c:pt idx="577">
                  <c:v>1978328.347024224</c:v>
                </c:pt>
                <c:pt idx="578">
                  <c:v>1978285.502559273</c:v>
                </c:pt>
                <c:pt idx="579">
                  <c:v>1978229.59964231</c:v>
                </c:pt>
                <c:pt idx="580">
                  <c:v>1978211.889469473</c:v>
                </c:pt>
                <c:pt idx="581">
                  <c:v>1978123.265987149</c:v>
                </c:pt>
                <c:pt idx="582">
                  <c:v>1978240.251071968</c:v>
                </c:pt>
                <c:pt idx="583">
                  <c:v>1978201.167600769</c:v>
                </c:pt>
                <c:pt idx="584">
                  <c:v>1978222.023742993</c:v>
                </c:pt>
                <c:pt idx="585">
                  <c:v>1978213.873900894</c:v>
                </c:pt>
                <c:pt idx="586">
                  <c:v>1978234.044837081</c:v>
                </c:pt>
                <c:pt idx="587">
                  <c:v>1978104.451900295</c:v>
                </c:pt>
                <c:pt idx="588">
                  <c:v>1978021.579226798</c:v>
                </c:pt>
                <c:pt idx="589">
                  <c:v>1978039.20516152</c:v>
                </c:pt>
                <c:pt idx="590">
                  <c:v>1978008.687515382</c:v>
                </c:pt>
                <c:pt idx="591">
                  <c:v>1978096.502010479</c:v>
                </c:pt>
                <c:pt idx="592">
                  <c:v>1978034.770579919</c:v>
                </c:pt>
                <c:pt idx="593">
                  <c:v>1977989.843102345</c:v>
                </c:pt>
                <c:pt idx="594">
                  <c:v>1978037.047698322</c:v>
                </c:pt>
                <c:pt idx="595">
                  <c:v>1977938.591182246</c:v>
                </c:pt>
                <c:pt idx="596">
                  <c:v>1978080.750937023</c:v>
                </c:pt>
                <c:pt idx="597">
                  <c:v>1978003.31045799</c:v>
                </c:pt>
                <c:pt idx="598">
                  <c:v>1978036.573817292</c:v>
                </c:pt>
                <c:pt idx="599">
                  <c:v>1978014.22155928</c:v>
                </c:pt>
                <c:pt idx="600">
                  <c:v>1978062.065310598</c:v>
                </c:pt>
                <c:pt idx="601">
                  <c:v>1978125.907834763</c:v>
                </c:pt>
                <c:pt idx="602">
                  <c:v>1978105.094633004</c:v>
                </c:pt>
                <c:pt idx="603">
                  <c:v>1978008.517020108</c:v>
                </c:pt>
                <c:pt idx="604">
                  <c:v>1977999.111924602</c:v>
                </c:pt>
                <c:pt idx="605">
                  <c:v>1978055.206608724</c:v>
                </c:pt>
                <c:pt idx="606">
                  <c:v>1978001.856518653</c:v>
                </c:pt>
                <c:pt idx="607">
                  <c:v>1977955.871918962</c:v>
                </c:pt>
                <c:pt idx="608">
                  <c:v>1977968.203973171</c:v>
                </c:pt>
                <c:pt idx="609">
                  <c:v>1978074.282988004</c:v>
                </c:pt>
                <c:pt idx="610">
                  <c:v>1977997.576386327</c:v>
                </c:pt>
                <c:pt idx="611">
                  <c:v>1978104.794648014</c:v>
                </c:pt>
                <c:pt idx="612">
                  <c:v>1977958.82459882</c:v>
                </c:pt>
                <c:pt idx="613">
                  <c:v>1977911.451734785</c:v>
                </c:pt>
                <c:pt idx="614">
                  <c:v>1977946.081944918</c:v>
                </c:pt>
                <c:pt idx="615">
                  <c:v>1977895.793459097</c:v>
                </c:pt>
                <c:pt idx="616">
                  <c:v>1977937.066439457</c:v>
                </c:pt>
                <c:pt idx="617">
                  <c:v>1977972.94784195</c:v>
                </c:pt>
                <c:pt idx="618">
                  <c:v>1977940.148944623</c:v>
                </c:pt>
                <c:pt idx="619">
                  <c:v>1977943.475987799</c:v>
                </c:pt>
                <c:pt idx="620">
                  <c:v>1977999.052755629</c:v>
                </c:pt>
                <c:pt idx="621">
                  <c:v>1977921.576282538</c:v>
                </c:pt>
                <c:pt idx="622">
                  <c:v>1977939.295824099</c:v>
                </c:pt>
                <c:pt idx="623">
                  <c:v>1977953.963955444</c:v>
                </c:pt>
                <c:pt idx="624">
                  <c:v>1977905.143772753</c:v>
                </c:pt>
                <c:pt idx="625">
                  <c:v>1977959.344939701</c:v>
                </c:pt>
                <c:pt idx="626">
                  <c:v>1977910.446914216</c:v>
                </c:pt>
                <c:pt idx="627">
                  <c:v>1977934.065580899</c:v>
                </c:pt>
                <c:pt idx="628">
                  <c:v>1977992.612214981</c:v>
                </c:pt>
                <c:pt idx="629">
                  <c:v>1977975.285981325</c:v>
                </c:pt>
                <c:pt idx="630">
                  <c:v>1977964.846380193</c:v>
                </c:pt>
                <c:pt idx="631">
                  <c:v>1977957.960511582</c:v>
                </c:pt>
                <c:pt idx="632">
                  <c:v>1977982.114190129</c:v>
                </c:pt>
                <c:pt idx="633">
                  <c:v>1977982.199854201</c:v>
                </c:pt>
                <c:pt idx="634">
                  <c:v>1978014.393209593</c:v>
                </c:pt>
                <c:pt idx="635">
                  <c:v>1977969.624476983</c:v>
                </c:pt>
                <c:pt idx="636">
                  <c:v>1978002.25091892</c:v>
                </c:pt>
                <c:pt idx="637">
                  <c:v>1978004.634280596</c:v>
                </c:pt>
                <c:pt idx="638">
                  <c:v>1977988.514772136</c:v>
                </c:pt>
                <c:pt idx="639">
                  <c:v>1977999.24702095</c:v>
                </c:pt>
                <c:pt idx="640">
                  <c:v>1978048.912232639</c:v>
                </c:pt>
                <c:pt idx="641">
                  <c:v>1978032.512551961</c:v>
                </c:pt>
                <c:pt idx="642">
                  <c:v>1978032.939482223</c:v>
                </c:pt>
                <c:pt idx="643">
                  <c:v>1978033.073950788</c:v>
                </c:pt>
                <c:pt idx="644">
                  <c:v>1978013.127744618</c:v>
                </c:pt>
                <c:pt idx="645">
                  <c:v>1978046.248817184</c:v>
                </c:pt>
                <c:pt idx="646">
                  <c:v>1978071.441063245</c:v>
                </c:pt>
                <c:pt idx="647">
                  <c:v>1978018.856563277</c:v>
                </c:pt>
                <c:pt idx="648">
                  <c:v>1978044.580702209</c:v>
                </c:pt>
                <c:pt idx="649">
                  <c:v>1978050.563674797</c:v>
                </c:pt>
                <c:pt idx="650">
                  <c:v>1977962.955507862</c:v>
                </c:pt>
                <c:pt idx="651">
                  <c:v>1978003.365424107</c:v>
                </c:pt>
                <c:pt idx="652">
                  <c:v>1978031.49982358</c:v>
                </c:pt>
                <c:pt idx="653">
                  <c:v>1978011.583478426</c:v>
                </c:pt>
                <c:pt idx="654">
                  <c:v>1977960.299331858</c:v>
                </c:pt>
                <c:pt idx="655">
                  <c:v>1978023.660138217</c:v>
                </c:pt>
                <c:pt idx="656">
                  <c:v>1978008.17941627</c:v>
                </c:pt>
                <c:pt idx="657">
                  <c:v>1977997.392655591</c:v>
                </c:pt>
                <c:pt idx="658">
                  <c:v>1978047.862779096</c:v>
                </c:pt>
                <c:pt idx="659">
                  <c:v>1978025.18711754</c:v>
                </c:pt>
                <c:pt idx="660">
                  <c:v>1978019.806659768</c:v>
                </c:pt>
                <c:pt idx="661">
                  <c:v>1978040.013459024</c:v>
                </c:pt>
                <c:pt idx="662">
                  <c:v>1978041.612528779</c:v>
                </c:pt>
                <c:pt idx="663">
                  <c:v>1978061.012345161</c:v>
                </c:pt>
                <c:pt idx="664">
                  <c:v>1978028.610256727</c:v>
                </c:pt>
                <c:pt idx="665">
                  <c:v>1978042.936553707</c:v>
                </c:pt>
                <c:pt idx="666">
                  <c:v>1978029.138140468</c:v>
                </c:pt>
                <c:pt idx="667">
                  <c:v>1978050.395248107</c:v>
                </c:pt>
                <c:pt idx="668">
                  <c:v>1978040.854652079</c:v>
                </c:pt>
                <c:pt idx="669">
                  <c:v>1978009.899806893</c:v>
                </c:pt>
                <c:pt idx="670">
                  <c:v>1978042.822517598</c:v>
                </c:pt>
                <c:pt idx="671">
                  <c:v>1978052.712311836</c:v>
                </c:pt>
                <c:pt idx="672">
                  <c:v>1978037.08297269</c:v>
                </c:pt>
                <c:pt idx="673">
                  <c:v>1978054.52428058</c:v>
                </c:pt>
                <c:pt idx="674">
                  <c:v>1978044.998145315</c:v>
                </c:pt>
                <c:pt idx="675">
                  <c:v>1978050.457804809</c:v>
                </c:pt>
                <c:pt idx="676">
                  <c:v>1978048.094403003</c:v>
                </c:pt>
                <c:pt idx="677">
                  <c:v>1978038.8745621</c:v>
                </c:pt>
                <c:pt idx="678">
                  <c:v>1978058.536368822</c:v>
                </c:pt>
                <c:pt idx="679">
                  <c:v>1978062.071600541</c:v>
                </c:pt>
                <c:pt idx="680">
                  <c:v>1978075.214377095</c:v>
                </c:pt>
                <c:pt idx="681">
                  <c:v>1978059.880358133</c:v>
                </c:pt>
                <c:pt idx="682">
                  <c:v>1978066.597674733</c:v>
                </c:pt>
                <c:pt idx="683">
                  <c:v>1978076.133357371</c:v>
                </c:pt>
                <c:pt idx="684">
                  <c:v>1978069.487640902</c:v>
                </c:pt>
                <c:pt idx="685">
                  <c:v>1978049.450612485</c:v>
                </c:pt>
                <c:pt idx="686">
                  <c:v>1978051.01448234</c:v>
                </c:pt>
                <c:pt idx="687">
                  <c:v>1978037.738756108</c:v>
                </c:pt>
                <c:pt idx="688">
                  <c:v>1978036.888597957</c:v>
                </c:pt>
                <c:pt idx="689">
                  <c:v>1978038.147231434</c:v>
                </c:pt>
                <c:pt idx="690">
                  <c:v>1978047.342874619</c:v>
                </c:pt>
                <c:pt idx="691">
                  <c:v>1978011.414685271</c:v>
                </c:pt>
                <c:pt idx="692">
                  <c:v>1978041.290776409</c:v>
                </c:pt>
                <c:pt idx="693">
                  <c:v>1978027.186158187</c:v>
                </c:pt>
                <c:pt idx="694">
                  <c:v>1978054.99801455</c:v>
                </c:pt>
                <c:pt idx="695">
                  <c:v>1978046.616220158</c:v>
                </c:pt>
                <c:pt idx="696">
                  <c:v>1978040.002305724</c:v>
                </c:pt>
                <c:pt idx="697">
                  <c:v>1978037.590411552</c:v>
                </c:pt>
                <c:pt idx="698">
                  <c:v>1978027.135832928</c:v>
                </c:pt>
                <c:pt idx="699">
                  <c:v>1978047.278686443</c:v>
                </c:pt>
                <c:pt idx="700">
                  <c:v>1978048.874446444</c:v>
                </c:pt>
                <c:pt idx="701">
                  <c:v>1978040.879192231</c:v>
                </c:pt>
                <c:pt idx="702">
                  <c:v>1978037.061932673</c:v>
                </c:pt>
                <c:pt idx="703">
                  <c:v>1978034.810369421</c:v>
                </c:pt>
                <c:pt idx="704">
                  <c:v>1978029.719212768</c:v>
                </c:pt>
                <c:pt idx="705">
                  <c:v>1978038.606103395</c:v>
                </c:pt>
                <c:pt idx="706">
                  <c:v>1978044.319017274</c:v>
                </c:pt>
                <c:pt idx="707">
                  <c:v>1978029.109640582</c:v>
                </c:pt>
                <c:pt idx="708">
                  <c:v>1978030.065338424</c:v>
                </c:pt>
                <c:pt idx="709">
                  <c:v>1978035.991951291</c:v>
                </c:pt>
                <c:pt idx="710">
                  <c:v>1978048.824429612</c:v>
                </c:pt>
                <c:pt idx="711">
                  <c:v>1978054.779720814</c:v>
                </c:pt>
                <c:pt idx="712">
                  <c:v>1978038.434242101</c:v>
                </c:pt>
                <c:pt idx="713">
                  <c:v>1978040.962719327</c:v>
                </c:pt>
                <c:pt idx="714">
                  <c:v>1978045.388010676</c:v>
                </c:pt>
                <c:pt idx="715">
                  <c:v>1978037.420239811</c:v>
                </c:pt>
                <c:pt idx="716">
                  <c:v>1978036.648290397</c:v>
                </c:pt>
                <c:pt idx="717">
                  <c:v>1978028.085731949</c:v>
                </c:pt>
                <c:pt idx="718">
                  <c:v>1978032.339138914</c:v>
                </c:pt>
                <c:pt idx="719">
                  <c:v>1978039.20433707</c:v>
                </c:pt>
                <c:pt idx="720">
                  <c:v>1978039.369472134</c:v>
                </c:pt>
                <c:pt idx="721">
                  <c:v>1978047.882499015</c:v>
                </c:pt>
                <c:pt idx="722">
                  <c:v>1978040.962371005</c:v>
                </c:pt>
                <c:pt idx="723">
                  <c:v>1978042.054122818</c:v>
                </c:pt>
                <c:pt idx="724">
                  <c:v>1978045.75278734</c:v>
                </c:pt>
                <c:pt idx="725">
                  <c:v>1978029.56421619</c:v>
                </c:pt>
                <c:pt idx="726">
                  <c:v>1978037.512507363</c:v>
                </c:pt>
                <c:pt idx="727">
                  <c:v>1978030.60572019</c:v>
                </c:pt>
                <c:pt idx="728">
                  <c:v>1978033.334774974</c:v>
                </c:pt>
                <c:pt idx="729">
                  <c:v>1978024.720912169</c:v>
                </c:pt>
                <c:pt idx="730">
                  <c:v>1978028.187145364</c:v>
                </c:pt>
                <c:pt idx="731">
                  <c:v>1978012.618505151</c:v>
                </c:pt>
                <c:pt idx="732">
                  <c:v>1978022.516098055</c:v>
                </c:pt>
                <c:pt idx="733">
                  <c:v>1978030.914651759</c:v>
                </c:pt>
                <c:pt idx="734">
                  <c:v>1978033.011000012</c:v>
                </c:pt>
                <c:pt idx="735">
                  <c:v>1978038.442205515</c:v>
                </c:pt>
                <c:pt idx="736">
                  <c:v>1978032.951013181</c:v>
                </c:pt>
                <c:pt idx="737">
                  <c:v>1978034.524040481</c:v>
                </c:pt>
                <c:pt idx="738">
                  <c:v>1978034.602419712</c:v>
                </c:pt>
                <c:pt idx="739">
                  <c:v>1978020.477652056</c:v>
                </c:pt>
                <c:pt idx="740">
                  <c:v>1978032.952595468</c:v>
                </c:pt>
                <c:pt idx="741">
                  <c:v>1978031.57066363</c:v>
                </c:pt>
                <c:pt idx="742">
                  <c:v>1978026.498193999</c:v>
                </c:pt>
                <c:pt idx="743">
                  <c:v>1978028.535190908</c:v>
                </c:pt>
                <c:pt idx="744">
                  <c:v>1978027.617768591</c:v>
                </c:pt>
                <c:pt idx="745">
                  <c:v>1978030.233967182</c:v>
                </c:pt>
                <c:pt idx="746">
                  <c:v>1978033.274189668</c:v>
                </c:pt>
                <c:pt idx="747">
                  <c:v>1978027.098763494</c:v>
                </c:pt>
                <c:pt idx="748">
                  <c:v>1978026.854185015</c:v>
                </c:pt>
                <c:pt idx="749">
                  <c:v>1978026.264848053</c:v>
                </c:pt>
                <c:pt idx="750">
                  <c:v>1978024.378017677</c:v>
                </c:pt>
                <c:pt idx="751">
                  <c:v>1978022.806971275</c:v>
                </c:pt>
                <c:pt idx="752">
                  <c:v>1978023.778820269</c:v>
                </c:pt>
                <c:pt idx="753">
                  <c:v>1978014.712184171</c:v>
                </c:pt>
                <c:pt idx="754">
                  <c:v>1978013.245824273</c:v>
                </c:pt>
                <c:pt idx="755">
                  <c:v>1978017.129599686</c:v>
                </c:pt>
                <c:pt idx="756">
                  <c:v>1978018.772173891</c:v>
                </c:pt>
                <c:pt idx="757">
                  <c:v>1978016.869604864</c:v>
                </c:pt>
                <c:pt idx="758">
                  <c:v>1978015.984342111</c:v>
                </c:pt>
                <c:pt idx="759">
                  <c:v>1978021.037023329</c:v>
                </c:pt>
                <c:pt idx="760">
                  <c:v>1978017.443370953</c:v>
                </c:pt>
                <c:pt idx="761">
                  <c:v>1978016.514326157</c:v>
                </c:pt>
                <c:pt idx="762">
                  <c:v>1978017.547814723</c:v>
                </c:pt>
                <c:pt idx="763">
                  <c:v>1978017.972983967</c:v>
                </c:pt>
                <c:pt idx="764">
                  <c:v>1978017.713526487</c:v>
                </c:pt>
                <c:pt idx="765">
                  <c:v>1978022.475399248</c:v>
                </c:pt>
                <c:pt idx="766">
                  <c:v>1978017.896219225</c:v>
                </c:pt>
                <c:pt idx="767">
                  <c:v>1978014.969208617</c:v>
                </c:pt>
                <c:pt idx="768">
                  <c:v>1978012.232367406</c:v>
                </c:pt>
                <c:pt idx="769">
                  <c:v>1978012.176006791</c:v>
                </c:pt>
                <c:pt idx="770">
                  <c:v>1978015.172828303</c:v>
                </c:pt>
                <c:pt idx="771">
                  <c:v>1978009.178328343</c:v>
                </c:pt>
                <c:pt idx="772">
                  <c:v>1978016.919958726</c:v>
                </c:pt>
                <c:pt idx="773">
                  <c:v>1978018.315886788</c:v>
                </c:pt>
                <c:pt idx="774">
                  <c:v>1978011.49216628</c:v>
                </c:pt>
                <c:pt idx="775">
                  <c:v>1978022.898880457</c:v>
                </c:pt>
                <c:pt idx="776">
                  <c:v>1978013.811029513</c:v>
                </c:pt>
                <c:pt idx="777">
                  <c:v>1978013.442667305</c:v>
                </c:pt>
                <c:pt idx="778">
                  <c:v>1978013.242315361</c:v>
                </c:pt>
                <c:pt idx="779">
                  <c:v>1978012.826592731</c:v>
                </c:pt>
                <c:pt idx="780">
                  <c:v>1978015.367828507</c:v>
                </c:pt>
                <c:pt idx="781">
                  <c:v>1978014.084981633</c:v>
                </c:pt>
                <c:pt idx="782">
                  <c:v>1978014.244554291</c:v>
                </c:pt>
                <c:pt idx="783">
                  <c:v>1978013.402293639</c:v>
                </c:pt>
                <c:pt idx="784">
                  <c:v>1978015.770509872</c:v>
                </c:pt>
                <c:pt idx="785">
                  <c:v>1978015.529510884</c:v>
                </c:pt>
                <c:pt idx="786">
                  <c:v>1978011.660668431</c:v>
                </c:pt>
                <c:pt idx="787">
                  <c:v>1978011.712154919</c:v>
                </c:pt>
                <c:pt idx="788">
                  <c:v>1978014.917384529</c:v>
                </c:pt>
                <c:pt idx="789">
                  <c:v>1978014.477196557</c:v>
                </c:pt>
                <c:pt idx="790">
                  <c:v>1978013.296870838</c:v>
                </c:pt>
                <c:pt idx="791">
                  <c:v>1978012.152395941</c:v>
                </c:pt>
                <c:pt idx="792">
                  <c:v>1978014.602215999</c:v>
                </c:pt>
                <c:pt idx="793">
                  <c:v>1978014.347041553</c:v>
                </c:pt>
                <c:pt idx="794">
                  <c:v>1978017.479912297</c:v>
                </c:pt>
                <c:pt idx="795">
                  <c:v>1978017.394730552</c:v>
                </c:pt>
                <c:pt idx="796">
                  <c:v>1978018.108432005</c:v>
                </c:pt>
                <c:pt idx="797">
                  <c:v>1978017.115586415</c:v>
                </c:pt>
                <c:pt idx="798">
                  <c:v>1978015.072823532</c:v>
                </c:pt>
                <c:pt idx="799">
                  <c:v>1978017.972633109</c:v>
                </c:pt>
                <c:pt idx="800">
                  <c:v>1978020.888549926</c:v>
                </c:pt>
                <c:pt idx="801">
                  <c:v>1978016.902469182</c:v>
                </c:pt>
                <c:pt idx="802">
                  <c:v>1978017.378460735</c:v>
                </c:pt>
                <c:pt idx="803">
                  <c:v>1978015.895650466</c:v>
                </c:pt>
                <c:pt idx="804">
                  <c:v>1978017.674608997</c:v>
                </c:pt>
                <c:pt idx="805">
                  <c:v>1978016.815540959</c:v>
                </c:pt>
                <c:pt idx="806">
                  <c:v>1978021.338468492</c:v>
                </c:pt>
                <c:pt idx="807">
                  <c:v>1978015.769462063</c:v>
                </c:pt>
                <c:pt idx="808">
                  <c:v>1978017.078660035</c:v>
                </c:pt>
                <c:pt idx="809">
                  <c:v>1978017.195041796</c:v>
                </c:pt>
                <c:pt idx="810">
                  <c:v>1978017.189413239</c:v>
                </c:pt>
                <c:pt idx="811">
                  <c:v>1978015.565332559</c:v>
                </c:pt>
                <c:pt idx="812">
                  <c:v>1978015.944619559</c:v>
                </c:pt>
                <c:pt idx="813">
                  <c:v>1978013.816381364</c:v>
                </c:pt>
                <c:pt idx="814">
                  <c:v>1978013.593381932</c:v>
                </c:pt>
                <c:pt idx="815">
                  <c:v>1978013.735942953</c:v>
                </c:pt>
                <c:pt idx="816">
                  <c:v>1978014.010463497</c:v>
                </c:pt>
                <c:pt idx="817">
                  <c:v>1978015.636654569</c:v>
                </c:pt>
                <c:pt idx="818">
                  <c:v>1978015.869499958</c:v>
                </c:pt>
                <c:pt idx="819">
                  <c:v>1978014.067887178</c:v>
                </c:pt>
                <c:pt idx="820">
                  <c:v>1978014.218077692</c:v>
                </c:pt>
                <c:pt idx="821">
                  <c:v>1978014.586896036</c:v>
                </c:pt>
                <c:pt idx="822">
                  <c:v>1978014.71379603</c:v>
                </c:pt>
                <c:pt idx="823">
                  <c:v>1978014.858501737</c:v>
                </c:pt>
                <c:pt idx="824">
                  <c:v>1978015.501907432</c:v>
                </c:pt>
                <c:pt idx="825">
                  <c:v>1978017.010281452</c:v>
                </c:pt>
                <c:pt idx="826">
                  <c:v>1978016.648534334</c:v>
                </c:pt>
                <c:pt idx="827">
                  <c:v>1978017.41472224</c:v>
                </c:pt>
                <c:pt idx="828">
                  <c:v>1978017.18454951</c:v>
                </c:pt>
                <c:pt idx="829">
                  <c:v>1978017.929063022</c:v>
                </c:pt>
                <c:pt idx="830">
                  <c:v>1978017.148160947</c:v>
                </c:pt>
                <c:pt idx="831">
                  <c:v>1978016.197155026</c:v>
                </c:pt>
                <c:pt idx="832">
                  <c:v>1978016.523247029</c:v>
                </c:pt>
                <c:pt idx="833">
                  <c:v>1978017.733135876</c:v>
                </c:pt>
                <c:pt idx="834">
                  <c:v>1978016.879402879</c:v>
                </c:pt>
                <c:pt idx="835">
                  <c:v>1978017.129726589</c:v>
                </c:pt>
                <c:pt idx="836">
                  <c:v>1978016.139618994</c:v>
                </c:pt>
                <c:pt idx="837">
                  <c:v>1978018.92118998</c:v>
                </c:pt>
                <c:pt idx="838">
                  <c:v>1978018.090423043</c:v>
                </c:pt>
                <c:pt idx="839">
                  <c:v>1978017.187927335</c:v>
                </c:pt>
                <c:pt idx="840">
                  <c:v>1978016.668239183</c:v>
                </c:pt>
                <c:pt idx="841">
                  <c:v>1978019.110700906</c:v>
                </c:pt>
                <c:pt idx="842">
                  <c:v>1978017.376860959</c:v>
                </c:pt>
                <c:pt idx="843">
                  <c:v>1978017.174209426</c:v>
                </c:pt>
                <c:pt idx="844">
                  <c:v>1978017.527909208</c:v>
                </c:pt>
                <c:pt idx="845">
                  <c:v>1978017.471223635</c:v>
                </c:pt>
                <c:pt idx="846">
                  <c:v>1978017.458026738</c:v>
                </c:pt>
                <c:pt idx="847">
                  <c:v>1978017.664499867</c:v>
                </c:pt>
                <c:pt idx="848">
                  <c:v>1978016.846584738</c:v>
                </c:pt>
                <c:pt idx="849">
                  <c:v>1978017.001989767</c:v>
                </c:pt>
                <c:pt idx="850">
                  <c:v>1978017.579801368</c:v>
                </c:pt>
                <c:pt idx="851">
                  <c:v>1978017.419653478</c:v>
                </c:pt>
                <c:pt idx="852">
                  <c:v>1978017.16110193</c:v>
                </c:pt>
                <c:pt idx="853">
                  <c:v>1978017.36343424</c:v>
                </c:pt>
                <c:pt idx="854">
                  <c:v>1978017.607225289</c:v>
                </c:pt>
                <c:pt idx="855">
                  <c:v>1978017.436104725</c:v>
                </c:pt>
                <c:pt idx="856">
                  <c:v>1978017.766564459</c:v>
                </c:pt>
                <c:pt idx="857">
                  <c:v>1978017.936474626</c:v>
                </c:pt>
                <c:pt idx="858">
                  <c:v>1978017.795737442</c:v>
                </c:pt>
                <c:pt idx="859">
                  <c:v>1978018.488834786</c:v>
                </c:pt>
                <c:pt idx="860">
                  <c:v>1978018.479207936</c:v>
                </c:pt>
                <c:pt idx="861">
                  <c:v>1978017.583060338</c:v>
                </c:pt>
                <c:pt idx="862">
                  <c:v>1978017.361943925</c:v>
                </c:pt>
                <c:pt idx="863">
                  <c:v>1978017.869481628</c:v>
                </c:pt>
                <c:pt idx="864">
                  <c:v>1978017.407657302</c:v>
                </c:pt>
                <c:pt idx="865">
                  <c:v>1978018.120219458</c:v>
                </c:pt>
                <c:pt idx="866">
                  <c:v>1978018.088640174</c:v>
                </c:pt>
                <c:pt idx="867">
                  <c:v>1978018.024926305</c:v>
                </c:pt>
                <c:pt idx="868">
                  <c:v>1978018.051851297</c:v>
                </c:pt>
                <c:pt idx="869">
                  <c:v>1978018.4059124</c:v>
                </c:pt>
                <c:pt idx="870">
                  <c:v>1978018.409795294</c:v>
                </c:pt>
                <c:pt idx="871">
                  <c:v>1978018.575282578</c:v>
                </c:pt>
                <c:pt idx="872">
                  <c:v>1978018.518404871</c:v>
                </c:pt>
                <c:pt idx="873">
                  <c:v>1978018.621781105</c:v>
                </c:pt>
                <c:pt idx="874">
                  <c:v>1978018.828028895</c:v>
                </c:pt>
                <c:pt idx="875">
                  <c:v>1978018.789817165</c:v>
                </c:pt>
                <c:pt idx="876">
                  <c:v>1978018.107071826</c:v>
                </c:pt>
                <c:pt idx="877">
                  <c:v>1978017.986767969</c:v>
                </c:pt>
                <c:pt idx="878">
                  <c:v>1978017.628127115</c:v>
                </c:pt>
                <c:pt idx="879">
                  <c:v>1978017.744558392</c:v>
                </c:pt>
                <c:pt idx="880">
                  <c:v>1978017.750929436</c:v>
                </c:pt>
                <c:pt idx="881">
                  <c:v>1978017.671731038</c:v>
                </c:pt>
                <c:pt idx="882">
                  <c:v>1978017.979542173</c:v>
                </c:pt>
                <c:pt idx="883">
                  <c:v>1978017.770531892</c:v>
                </c:pt>
                <c:pt idx="884">
                  <c:v>1978017.794260567</c:v>
                </c:pt>
                <c:pt idx="885">
                  <c:v>1978017.817999925</c:v>
                </c:pt>
                <c:pt idx="886">
                  <c:v>1978016.458838772</c:v>
                </c:pt>
                <c:pt idx="887">
                  <c:v>1978017.461759156</c:v>
                </c:pt>
                <c:pt idx="888">
                  <c:v>1978017.502909131</c:v>
                </c:pt>
                <c:pt idx="889">
                  <c:v>1978018.154306473</c:v>
                </c:pt>
                <c:pt idx="890">
                  <c:v>1978017.681777354</c:v>
                </c:pt>
                <c:pt idx="891">
                  <c:v>1978017.23161307</c:v>
                </c:pt>
                <c:pt idx="892">
                  <c:v>1978017.711317191</c:v>
                </c:pt>
                <c:pt idx="893">
                  <c:v>1978017.903888312</c:v>
                </c:pt>
                <c:pt idx="894">
                  <c:v>1978017.598811406</c:v>
                </c:pt>
                <c:pt idx="895">
                  <c:v>1978017.9452933</c:v>
                </c:pt>
                <c:pt idx="896">
                  <c:v>1978017.760300295</c:v>
                </c:pt>
                <c:pt idx="897">
                  <c:v>1978017.479305666</c:v>
                </c:pt>
                <c:pt idx="898">
                  <c:v>1978017.287147651</c:v>
                </c:pt>
                <c:pt idx="899">
                  <c:v>1978017.677530719</c:v>
                </c:pt>
                <c:pt idx="900">
                  <c:v>1978017.665305653</c:v>
                </c:pt>
                <c:pt idx="901">
                  <c:v>1978017.601521896</c:v>
                </c:pt>
                <c:pt idx="902">
                  <c:v>1978017.563324502</c:v>
                </c:pt>
                <c:pt idx="903">
                  <c:v>1978017.763633721</c:v>
                </c:pt>
                <c:pt idx="904">
                  <c:v>1978017.580138246</c:v>
                </c:pt>
                <c:pt idx="905">
                  <c:v>1978017.344446068</c:v>
                </c:pt>
                <c:pt idx="906">
                  <c:v>1978017.552181049</c:v>
                </c:pt>
                <c:pt idx="907">
                  <c:v>1978017.332597651</c:v>
                </c:pt>
                <c:pt idx="908">
                  <c:v>1978017.474438732</c:v>
                </c:pt>
                <c:pt idx="909">
                  <c:v>1978017.443827322</c:v>
                </c:pt>
                <c:pt idx="910">
                  <c:v>1978017.180421355</c:v>
                </c:pt>
                <c:pt idx="911">
                  <c:v>1978017.562011619</c:v>
                </c:pt>
                <c:pt idx="912">
                  <c:v>1978017.144981544</c:v>
                </c:pt>
                <c:pt idx="913">
                  <c:v>1978017.160776963</c:v>
                </c:pt>
                <c:pt idx="914">
                  <c:v>1978017.681181863</c:v>
                </c:pt>
                <c:pt idx="915">
                  <c:v>1978017.373197139</c:v>
                </c:pt>
                <c:pt idx="916">
                  <c:v>1978017.225221864</c:v>
                </c:pt>
                <c:pt idx="917">
                  <c:v>1978017.440171542</c:v>
                </c:pt>
                <c:pt idx="918">
                  <c:v>1978017.148591927</c:v>
                </c:pt>
                <c:pt idx="919">
                  <c:v>1978017.562815499</c:v>
                </c:pt>
                <c:pt idx="920">
                  <c:v>1978017.378547836</c:v>
                </c:pt>
                <c:pt idx="921">
                  <c:v>1978017.660493356</c:v>
                </c:pt>
                <c:pt idx="922">
                  <c:v>1978017.445087937</c:v>
                </c:pt>
                <c:pt idx="923">
                  <c:v>1978017.554899654</c:v>
                </c:pt>
                <c:pt idx="924">
                  <c:v>1978017.932174684</c:v>
                </c:pt>
                <c:pt idx="925">
                  <c:v>1978017.540991003</c:v>
                </c:pt>
                <c:pt idx="926">
                  <c:v>1978017.370354203</c:v>
                </c:pt>
                <c:pt idx="927">
                  <c:v>1978017.454964373</c:v>
                </c:pt>
                <c:pt idx="928">
                  <c:v>1978017.347611707</c:v>
                </c:pt>
                <c:pt idx="929">
                  <c:v>1978017.538949188</c:v>
                </c:pt>
                <c:pt idx="930">
                  <c:v>1978017.413467161</c:v>
                </c:pt>
                <c:pt idx="931">
                  <c:v>1978017.497777195</c:v>
                </c:pt>
                <c:pt idx="932">
                  <c:v>1978017.467393107</c:v>
                </c:pt>
                <c:pt idx="933">
                  <c:v>1978017.350908465</c:v>
                </c:pt>
                <c:pt idx="934">
                  <c:v>1978017.488101798</c:v>
                </c:pt>
                <c:pt idx="935">
                  <c:v>1978017.34101063</c:v>
                </c:pt>
                <c:pt idx="936">
                  <c:v>1978017.390835483</c:v>
                </c:pt>
                <c:pt idx="937">
                  <c:v>1978017.336555853</c:v>
                </c:pt>
                <c:pt idx="938">
                  <c:v>1978017.339106668</c:v>
                </c:pt>
                <c:pt idx="939">
                  <c:v>1978017.453438117</c:v>
                </c:pt>
                <c:pt idx="940">
                  <c:v>1978017.425306865</c:v>
                </c:pt>
                <c:pt idx="941">
                  <c:v>1978017.383332723</c:v>
                </c:pt>
                <c:pt idx="942">
                  <c:v>1978017.503374494</c:v>
                </c:pt>
                <c:pt idx="943">
                  <c:v>1978017.498412814</c:v>
                </c:pt>
                <c:pt idx="944">
                  <c:v>1978017.510286366</c:v>
                </c:pt>
                <c:pt idx="945">
                  <c:v>1978017.631607738</c:v>
                </c:pt>
                <c:pt idx="946">
                  <c:v>1978017.531370992</c:v>
                </c:pt>
                <c:pt idx="947">
                  <c:v>1978017.54480214</c:v>
                </c:pt>
                <c:pt idx="948">
                  <c:v>1978017.444201731</c:v>
                </c:pt>
                <c:pt idx="949">
                  <c:v>1978017.444625507</c:v>
                </c:pt>
                <c:pt idx="950">
                  <c:v>1978017.511351482</c:v>
                </c:pt>
                <c:pt idx="951">
                  <c:v>1978017.460791566</c:v>
                </c:pt>
                <c:pt idx="952">
                  <c:v>1978017.537071055</c:v>
                </c:pt>
                <c:pt idx="953">
                  <c:v>1978017.478429851</c:v>
                </c:pt>
                <c:pt idx="954">
                  <c:v>1978017.531348342</c:v>
                </c:pt>
                <c:pt idx="955">
                  <c:v>1978017.623377587</c:v>
                </c:pt>
                <c:pt idx="956">
                  <c:v>1978017.62000425</c:v>
                </c:pt>
                <c:pt idx="957">
                  <c:v>1978017.392193282</c:v>
                </c:pt>
                <c:pt idx="958">
                  <c:v>1978017.607385793</c:v>
                </c:pt>
                <c:pt idx="959">
                  <c:v>1978017.49020771</c:v>
                </c:pt>
                <c:pt idx="960">
                  <c:v>1978017.618603219</c:v>
                </c:pt>
                <c:pt idx="961">
                  <c:v>1978017.542731361</c:v>
                </c:pt>
                <c:pt idx="962">
                  <c:v>1978017.59203914</c:v>
                </c:pt>
                <c:pt idx="963">
                  <c:v>1978017.477716794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4.117558794551123</c:v>
                </c:pt>
                <c:pt idx="2">
                  <c:v>8.291095608406476</c:v>
                </c:pt>
                <c:pt idx="3">
                  <c:v>8.453561337045233</c:v>
                </c:pt>
                <c:pt idx="4">
                  <c:v>8.435540302719961</c:v>
                </c:pt>
                <c:pt idx="5">
                  <c:v>8.755245281556876</c:v>
                </c:pt>
                <c:pt idx="6">
                  <c:v>9.054539517758935</c:v>
                </c:pt>
                <c:pt idx="7">
                  <c:v>9.310279985979003</c:v>
                </c:pt>
                <c:pt idx="8">
                  <c:v>9.488816553776013</c:v>
                </c:pt>
                <c:pt idx="9">
                  <c:v>9.538051378631108</c:v>
                </c:pt>
                <c:pt idx="10">
                  <c:v>9.371113769930647</c:v>
                </c:pt>
                <c:pt idx="11">
                  <c:v>8.82764798709173</c:v>
                </c:pt>
                <c:pt idx="12">
                  <c:v>7.560140683906749</c:v>
                </c:pt>
                <c:pt idx="13">
                  <c:v>4.650172923952315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4.150729562252768</c:v>
                </c:pt>
                <c:pt idx="2">
                  <c:v>5.18323142347457</c:v>
                </c:pt>
                <c:pt idx="3">
                  <c:v>1.754896547660182</c:v>
                </c:pt>
                <c:pt idx="4">
                  <c:v>1.635880910621881</c:v>
                </c:pt>
                <c:pt idx="5">
                  <c:v>1.125502481586775</c:v>
                </c:pt>
                <c:pt idx="6">
                  <c:v>1.12784417745982</c:v>
                </c:pt>
                <c:pt idx="7">
                  <c:v>1.12805308445869</c:v>
                </c:pt>
                <c:pt idx="8">
                  <c:v>1.12320419780142</c:v>
                </c:pt>
                <c:pt idx="9">
                  <c:v>1.10864917912982</c:v>
                </c:pt>
                <c:pt idx="10">
                  <c:v>1.076363756363905</c:v>
                </c:pt>
                <c:pt idx="11">
                  <c:v>1.010997235628392</c:v>
                </c:pt>
                <c:pt idx="12">
                  <c:v>0.8782574598392228</c:v>
                </c:pt>
                <c:pt idx="13">
                  <c:v>0.4598964324441369</c:v>
                </c:pt>
                <c:pt idx="14">
                  <c:v>0.1576717944898813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0.03317076770164531</c:v>
                </c:pt>
                <c:pt idx="2">
                  <c:v>1.009694609619216</c:v>
                </c:pt>
                <c:pt idx="3">
                  <c:v>1.592430819021425</c:v>
                </c:pt>
                <c:pt idx="4">
                  <c:v>1.653901944947153</c:v>
                </c:pt>
                <c:pt idx="5">
                  <c:v>0.8057975027498593</c:v>
                </c:pt>
                <c:pt idx="6">
                  <c:v>0.828549941257761</c:v>
                </c:pt>
                <c:pt idx="7">
                  <c:v>0.8723126162386212</c:v>
                </c:pt>
                <c:pt idx="8">
                  <c:v>0.9446676300044092</c:v>
                </c:pt>
                <c:pt idx="9">
                  <c:v>1.059414354274725</c:v>
                </c:pt>
                <c:pt idx="10">
                  <c:v>1.243301365064367</c:v>
                </c:pt>
                <c:pt idx="11">
                  <c:v>1.55446301846731</c:v>
                </c:pt>
                <c:pt idx="12">
                  <c:v>2.145764763024204</c:v>
                </c:pt>
                <c:pt idx="13">
                  <c:v>3.36986419239857</c:v>
                </c:pt>
                <c:pt idx="14">
                  <c:v>4.807844718442199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6.828288852330406</c:v>
                </c:pt>
                <c:pt idx="2">
                  <c:v>5.852558377587087</c:v>
                </c:pt>
                <c:pt idx="3">
                  <c:v>5.76273547082116</c:v>
                </c:pt>
                <c:pt idx="4">
                  <c:v>5.467203417484722</c:v>
                </c:pt>
                <c:pt idx="5">
                  <c:v>5.049465172354907</c:v>
                </c:pt>
                <c:pt idx="6">
                  <c:v>4.553174442385639</c:v>
                </c:pt>
                <c:pt idx="7">
                  <c:v>4.003100843264234</c:v>
                </c:pt>
                <c:pt idx="8">
                  <c:v>3.413871663027612</c:v>
                </c:pt>
                <c:pt idx="9">
                  <c:v>2.794134901732527</c:v>
                </c:pt>
                <c:pt idx="10">
                  <c:v>1.486443456206189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6.88546491176249</c:v>
                </c:pt>
                <c:pt idx="2">
                  <c:v>0.9375518303856869</c:v>
                </c:pt>
                <c:pt idx="3">
                  <c:v>0.5979489374669373</c:v>
                </c:pt>
                <c:pt idx="4">
                  <c:v>0.4139853595118593</c:v>
                </c:pt>
                <c:pt idx="5">
                  <c:v>0.2996791976923041</c:v>
                </c:pt>
                <c:pt idx="6">
                  <c:v>0.2222448641294915</c:v>
                </c:pt>
                <c:pt idx="7">
                  <c:v>0.1664707092744317</c:v>
                </c:pt>
                <c:pt idx="8">
                  <c:v>0.124345079069747</c:v>
                </c:pt>
                <c:pt idx="9">
                  <c:v>0.09125639922933351</c:v>
                </c:pt>
                <c:pt idx="10">
                  <c:v>0.1448997207220376</c:v>
                </c:pt>
                <c:pt idx="11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0.05717605943208433</c:v>
                </c:pt>
                <c:pt idx="2">
                  <c:v>1.913282305129006</c:v>
                </c:pt>
                <c:pt idx="3">
                  <c:v>0.6877718442328647</c:v>
                </c:pt>
                <c:pt idx="4">
                  <c:v>0.7095174128482978</c:v>
                </c:pt>
                <c:pt idx="5">
                  <c:v>0.7174174428221194</c:v>
                </c:pt>
                <c:pt idx="6">
                  <c:v>0.7185355940987596</c:v>
                </c:pt>
                <c:pt idx="7">
                  <c:v>0.7165443083958364</c:v>
                </c:pt>
                <c:pt idx="8">
                  <c:v>0.7135742593063692</c:v>
                </c:pt>
                <c:pt idx="9">
                  <c:v>0.7109931605244183</c:v>
                </c:pt>
                <c:pt idx="10">
                  <c:v>1.452591166248375</c:v>
                </c:pt>
                <c:pt idx="11">
                  <c:v>1.525237838167202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1.327411309864558</c:v>
                </c:pt>
                <c:pt idx="2">
                  <c:v>2.359473831555906</c:v>
                </c:pt>
                <c:pt idx="3">
                  <c:v>3.069126951253838</c:v>
                </c:pt>
                <c:pt idx="4">
                  <c:v>3.709243347435717</c:v>
                </c:pt>
                <c:pt idx="5">
                  <c:v>4.259864916089937</c:v>
                </c:pt>
                <c:pt idx="6">
                  <c:v>4.689664553301196</c:v>
                </c:pt>
                <c:pt idx="7">
                  <c:v>4.948097663655331</c:v>
                </c:pt>
                <c:pt idx="8">
                  <c:v>4.949119106646343</c:v>
                </c:pt>
                <c:pt idx="9">
                  <c:v>4.532465335513749</c:v>
                </c:pt>
                <c:pt idx="10">
                  <c:v>4.005183625490019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1.366205691825571</c:v>
                </c:pt>
                <c:pt idx="2">
                  <c:v>1.236105372626986</c:v>
                </c:pt>
                <c:pt idx="3">
                  <c:v>0.8339769443142441</c:v>
                </c:pt>
                <c:pt idx="4">
                  <c:v>0.8229280296166027</c:v>
                </c:pt>
                <c:pt idx="5">
                  <c:v>0.8076417961399911</c:v>
                </c:pt>
                <c:pt idx="6">
                  <c:v>0.7849232041130608</c:v>
                </c:pt>
                <c:pt idx="7">
                  <c:v>0.749761365190913</c:v>
                </c:pt>
                <c:pt idx="8">
                  <c:v>0.6936492245168541</c:v>
                </c:pt>
                <c:pt idx="9">
                  <c:v>0.6005907200459277</c:v>
                </c:pt>
                <c:pt idx="10">
                  <c:v>1.090680647118706</c:v>
                </c:pt>
                <c:pt idx="11">
                  <c:v>0.05717605943208433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0.6926277815258429</c:v>
                </c:pt>
                <c:pt idx="9">
                  <c:v>1.017244491178522</c:v>
                </c:pt>
                <c:pt idx="10">
                  <c:v>1.617962357142435</c:v>
                </c:pt>
                <c:pt idx="11">
                  <c:v>4.062359684922103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10.61620358746418</c:v>
                </c:pt>
                <c:pt idx="2">
                  <c:v>8.708721969192005</c:v>
                </c:pt>
                <c:pt idx="3">
                  <c:v>8.292278363784623</c:v>
                </c:pt>
                <c:pt idx="4">
                  <c:v>7.691270632493971</c:v>
                </c:pt>
                <c:pt idx="5">
                  <c:v>6.986000358323928</c:v>
                </c:pt>
                <c:pt idx="6">
                  <c:v>6.217453283790643</c:v>
                </c:pt>
                <c:pt idx="7">
                  <c:v>5.408121214343895</c:v>
                </c:pt>
                <c:pt idx="8">
                  <c:v>4.570637245027366</c:v>
                </c:pt>
                <c:pt idx="9">
                  <c:v>3.711855385674293</c:v>
                </c:pt>
                <c:pt idx="10">
                  <c:v>1.940133761892881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10.80895673950769</c:v>
                </c:pt>
                <c:pt idx="2">
                  <c:v>0.937551830385687</c:v>
                </c:pt>
                <c:pt idx="3">
                  <c:v>0.5979489374669373</c:v>
                </c:pt>
                <c:pt idx="4">
                  <c:v>0.4139853595118592</c:v>
                </c:pt>
                <c:pt idx="5">
                  <c:v>0.2996791976923041</c:v>
                </c:pt>
                <c:pt idx="6">
                  <c:v>0.2222448641294915</c:v>
                </c:pt>
                <c:pt idx="7">
                  <c:v>0.1664707092744317</c:v>
                </c:pt>
                <c:pt idx="8">
                  <c:v>0.124345079069747</c:v>
                </c:pt>
                <c:pt idx="9">
                  <c:v>0.09125639922933351</c:v>
                </c:pt>
                <c:pt idx="10">
                  <c:v>0.1448997207220376</c:v>
                </c:pt>
                <c:pt idx="11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0.1927531520435073</c:v>
                </c:pt>
                <c:pt idx="2">
                  <c:v>2.845033448657865</c:v>
                </c:pt>
                <c:pt idx="3">
                  <c:v>1.01439254287432</c:v>
                </c:pt>
                <c:pt idx="4">
                  <c:v>1.014993090802511</c:v>
                </c:pt>
                <c:pt idx="5">
                  <c:v>1.004949471862348</c:v>
                </c:pt>
                <c:pt idx="6">
                  <c:v>0.9907919386627759</c:v>
                </c:pt>
                <c:pt idx="7">
                  <c:v>0.9758027787211803</c:v>
                </c:pt>
                <c:pt idx="8">
                  <c:v>0.9618290483862759</c:v>
                </c:pt>
                <c:pt idx="9">
                  <c:v>0.9500382585824066</c:v>
                </c:pt>
                <c:pt idx="10">
                  <c:v>1.91662134450345</c:v>
                </c:pt>
                <c:pt idx="11">
                  <c:v>1.978928143853895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1.532532410897296</c:v>
                </c:pt>
                <c:pt idx="2">
                  <c:v>2.775565675245788</c:v>
                </c:pt>
                <c:pt idx="3">
                  <c:v>3.639063523439074</c:v>
                </c:pt>
                <c:pt idx="4">
                  <c:v>4.440091181178582</c:v>
                </c:pt>
                <c:pt idx="5">
                  <c:v>5.159801153268809</c:v>
                </c:pt>
                <c:pt idx="6">
                  <c:v>5.768119448282841</c:v>
                </c:pt>
                <c:pt idx="7">
                  <c:v>6.215945909258284</c:v>
                </c:pt>
                <c:pt idx="8">
                  <c:v>6.418934609711867</c:v>
                </c:pt>
                <c:pt idx="9">
                  <c:v>6.218861792526656</c:v>
                </c:pt>
                <c:pt idx="10">
                  <c:v>6.142538303636058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1.57132679285831</c:v>
                </c:pt>
                <c:pt idx="2">
                  <c:v>1.447076115284129</c:v>
                </c:pt>
                <c:pt idx="3">
                  <c:v>0.9878216728095975</c:v>
                </c:pt>
                <c:pt idx="4">
                  <c:v>0.9838392911742327</c:v>
                </c:pt>
                <c:pt idx="5">
                  <c:v>0.9767301995759987</c:v>
                </c:pt>
                <c:pt idx="6">
                  <c:v>0.9634418619158323</c:v>
                </c:pt>
                <c:pt idx="7">
                  <c:v>0.9391547158122225</c:v>
                </c:pt>
                <c:pt idx="8">
                  <c:v>0.8956164819794258</c:v>
                </c:pt>
                <c:pt idx="9">
                  <c:v>0.8171716739933114</c:v>
                </c:pt>
                <c:pt idx="10">
                  <c:v>1.541638868251836</c:v>
                </c:pt>
                <c:pt idx="11">
                  <c:v>0.1927531520435073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0.692627781525843</c:v>
                </c:pt>
                <c:pt idx="9">
                  <c:v>1.017244491178522</c:v>
                </c:pt>
                <c:pt idx="10">
                  <c:v>1.617962357142435</c:v>
                </c:pt>
                <c:pt idx="11">
                  <c:v>6.335291455679567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6.722533871471533</c:v>
                </c:pt>
                <c:pt idx="2">
                  <c:v>4.952449093669496</c:v>
                </c:pt>
                <c:pt idx="3">
                  <c:v>4.754769810920981</c:v>
                </c:pt>
                <c:pt idx="4">
                  <c:v>4.429136462203152</c:v>
                </c:pt>
                <c:pt idx="5">
                  <c:v>4.020057381305738</c:v>
                </c:pt>
                <c:pt idx="6">
                  <c:v>3.553031832980457</c:v>
                </c:pt>
                <c:pt idx="7">
                  <c:v>3.043325903451967</c:v>
                </c:pt>
                <c:pt idx="8">
                  <c:v>2.500162260177565</c:v>
                </c:pt>
                <c:pt idx="9">
                  <c:v>1.341113216831191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6.77557628712276</c:v>
                </c:pt>
                <c:pt idx="2">
                  <c:v>0.5979489374669372</c:v>
                </c:pt>
                <c:pt idx="3">
                  <c:v>0.4139853595118592</c:v>
                </c:pt>
                <c:pt idx="4">
                  <c:v>0.299679197692304</c:v>
                </c:pt>
                <c:pt idx="5">
                  <c:v>0.2222448641294915</c:v>
                </c:pt>
                <c:pt idx="6">
                  <c:v>0.1664707092744317</c:v>
                </c:pt>
                <c:pt idx="7">
                  <c:v>0.124345079069747</c:v>
                </c:pt>
                <c:pt idx="8">
                  <c:v>0.0912563992293335</c:v>
                </c:pt>
                <c:pt idx="9">
                  <c:v>0.1448997207220376</c:v>
                </c:pt>
                <c:pt idx="10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0.05304241565122762</c:v>
                </c:pt>
                <c:pt idx="2">
                  <c:v>2.368033715268974</c:v>
                </c:pt>
                <c:pt idx="3">
                  <c:v>0.6116646422603738</c:v>
                </c:pt>
                <c:pt idx="4">
                  <c:v>0.6253125464101339</c:v>
                </c:pt>
                <c:pt idx="5">
                  <c:v>0.6313239450269055</c:v>
                </c:pt>
                <c:pt idx="6">
                  <c:v>0.6334962575997121</c:v>
                </c:pt>
                <c:pt idx="7">
                  <c:v>0.6340510085982369</c:v>
                </c:pt>
                <c:pt idx="8">
                  <c:v>0.6344200425037353</c:v>
                </c:pt>
                <c:pt idx="9">
                  <c:v>1.303948764068412</c:v>
                </c:pt>
                <c:pt idx="10">
                  <c:v>1.379907598792205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1.134374644407707</c:v>
                </c:pt>
                <c:pt idx="2">
                  <c:v>1.967895482837563</c:v>
                </c:pt>
                <c:pt idx="3">
                  <c:v>2.532767430645638</c:v>
                </c:pt>
                <c:pt idx="4">
                  <c:v>3.021452437228148</c:v>
                </c:pt>
                <c:pt idx="5">
                  <c:v>3.412947219791744</c:v>
                </c:pt>
                <c:pt idx="6">
                  <c:v>3.674745387380531</c:v>
                </c:pt>
                <c:pt idx="7">
                  <c:v>3.754943003289837</c:v>
                </c:pt>
                <c:pt idx="8">
                  <c:v>3.565895819914526</c:v>
                </c:pt>
                <c:pt idx="9">
                  <c:v>3.945815347307212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1.17316902636872</c:v>
                </c:pt>
                <c:pt idx="2">
                  <c:v>1.037563689365494</c:v>
                </c:pt>
                <c:pt idx="3">
                  <c:v>0.6891957724243869</c:v>
                </c:pt>
                <c:pt idx="4">
                  <c:v>0.6714966400172341</c:v>
                </c:pt>
                <c:pt idx="5">
                  <c:v>0.6485150100493676</c:v>
                </c:pt>
                <c:pt idx="6">
                  <c:v>0.6169217344905883</c:v>
                </c:pt>
                <c:pt idx="7">
                  <c:v>0.571525870746084</c:v>
                </c:pt>
                <c:pt idx="8">
                  <c:v>0.503580598150532</c:v>
                </c:pt>
                <c:pt idx="9">
                  <c:v>1.397164018571208</c:v>
                </c:pt>
                <c:pt idx="10">
                  <c:v>0.05304241565122762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0.692627781525843</c:v>
                </c:pt>
                <c:pt idx="9">
                  <c:v>1.017244491178522</c:v>
                </c:pt>
                <c:pt idx="10">
                  <c:v>3.998857762958439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10.49596555689837</c:v>
                </c:pt>
                <c:pt idx="2">
                  <c:v>7.5027110726445</c:v>
                </c:pt>
                <c:pt idx="3">
                  <c:v>6.99705400894776</c:v>
                </c:pt>
                <c:pt idx="4">
                  <c:v>6.381533501787734</c:v>
                </c:pt>
                <c:pt idx="5">
                  <c:v>5.697968067641375</c:v>
                </c:pt>
                <c:pt idx="6">
                  <c:v>4.96956050383924</c:v>
                </c:pt>
                <c:pt idx="7">
                  <c:v>4.20956636949315</c:v>
                </c:pt>
                <c:pt idx="8">
                  <c:v>3.425399647546524</c:v>
                </c:pt>
                <c:pt idx="9">
                  <c:v>1.798519628100548</c:v>
                </c:pt>
                <c:pt idx="1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10.67546080578885</c:v>
                </c:pt>
                <c:pt idx="2">
                  <c:v>0.5979489374669373</c:v>
                </c:pt>
                <c:pt idx="3">
                  <c:v>0.4139853595118593</c:v>
                </c:pt>
                <c:pt idx="4">
                  <c:v>0.2996791976923041</c:v>
                </c:pt>
                <c:pt idx="5">
                  <c:v>0.2222448641294915</c:v>
                </c:pt>
                <c:pt idx="6">
                  <c:v>0.1664707092744317</c:v>
                </c:pt>
                <c:pt idx="7">
                  <c:v>0.1243450790697471</c:v>
                </c:pt>
                <c:pt idx="8">
                  <c:v>0.09125639922933351</c:v>
                </c:pt>
                <c:pt idx="9">
                  <c:v>0.1448997207220376</c:v>
                </c:pt>
                <c:pt idx="10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0.1794952488904839</c:v>
                </c:pt>
                <c:pt idx="2">
                  <c:v>3.591203421720806</c:v>
                </c:pt>
                <c:pt idx="3">
                  <c:v>0.9196424232085989</c:v>
                </c:pt>
                <c:pt idx="4">
                  <c:v>0.9151997048523303</c:v>
                </c:pt>
                <c:pt idx="5">
                  <c:v>0.9058102982758509</c:v>
                </c:pt>
                <c:pt idx="6">
                  <c:v>0.8948782730765668</c:v>
                </c:pt>
                <c:pt idx="7">
                  <c:v>0.8843392134158371</c:v>
                </c:pt>
                <c:pt idx="8">
                  <c:v>0.8754231211759592</c:v>
                </c:pt>
                <c:pt idx="9">
                  <c:v>1.771779740168013</c:v>
                </c:pt>
                <c:pt idx="10">
                  <c:v>1.837314010061561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1.341719106511</c:v>
                </c:pt>
                <c:pt idx="2">
                  <c:v>2.388497454458593</c:v>
                </c:pt>
                <c:pt idx="3">
                  <c:v>3.108881693867546</c:v>
                </c:pt>
                <c:pt idx="4">
                  <c:v>3.760222121106676</c:v>
                </c:pt>
                <c:pt idx="5">
                  <c:v>4.322638100377129</c:v>
                </c:pt>
                <c:pt idx="6">
                  <c:v>4.764889936024231</c:v>
                </c:pt>
                <c:pt idx="7">
                  <c:v>5.036533786439894</c:v>
                </c:pt>
                <c:pt idx="8">
                  <c:v>5.051643036265332</c:v>
                </c:pt>
                <c:pt idx="9">
                  <c:v>6.082011858447549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1.380513488472014</c:v>
                </c:pt>
                <c:pt idx="2">
                  <c:v>1.25082119888323</c:v>
                </c:pt>
                <c:pt idx="3">
                  <c:v>0.8447080640252647</c:v>
                </c:pt>
                <c:pt idx="4">
                  <c:v>0.8341520606738543</c:v>
                </c:pt>
                <c:pt idx="5">
                  <c:v>0.8194362067562244</c:v>
                </c:pt>
                <c:pt idx="6">
                  <c:v>0.7973754025489022</c:v>
                </c:pt>
                <c:pt idx="7">
                  <c:v>0.7629721052524417</c:v>
                </c:pt>
                <c:pt idx="8">
                  <c:v>0.7077370313512809</c:v>
                </c:pt>
                <c:pt idx="9">
                  <c:v>2.04761331336074</c:v>
                </c:pt>
                <c:pt idx="10">
                  <c:v>0.1794952488904839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0.692627781525843</c:v>
                </c:pt>
                <c:pt idx="9">
                  <c:v>1.017244491178522</c:v>
                </c:pt>
                <c:pt idx="10">
                  <c:v>6.261507107338035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6.514002258117774</c:v>
                </c:pt>
                <c:pt idx="2">
                  <c:v>4.205304742697827</c:v>
                </c:pt>
                <c:pt idx="3">
                  <c:v>3.950707379262606</c:v>
                </c:pt>
                <c:pt idx="4">
                  <c:v>3.608890362178057</c:v>
                </c:pt>
                <c:pt idx="5">
                  <c:v>3.205915698701665</c:v>
                </c:pt>
                <c:pt idx="6">
                  <c:v>2.757542148742445</c:v>
                </c:pt>
                <c:pt idx="7">
                  <c:v>2.273435592513993</c:v>
                </c:pt>
                <c:pt idx="8">
                  <c:v>1.229027137290072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6.563093562496336</c:v>
                </c:pt>
                <c:pt idx="2">
                  <c:v>0.4139853595118592</c:v>
                </c:pt>
                <c:pt idx="3">
                  <c:v>0.2996791976923041</c:v>
                </c:pt>
                <c:pt idx="4">
                  <c:v>0.2222448641294915</c:v>
                </c:pt>
                <c:pt idx="5">
                  <c:v>0.1664707092744317</c:v>
                </c:pt>
                <c:pt idx="6">
                  <c:v>0.124345079069747</c:v>
                </c:pt>
                <c:pt idx="7">
                  <c:v>0.09125639922933351</c:v>
                </c:pt>
                <c:pt idx="8">
                  <c:v>0.1448997207220376</c:v>
                </c:pt>
                <c:pt idx="9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0.04909130437856257</c:v>
                </c:pt>
                <c:pt idx="2">
                  <c:v>2.722682874931806</c:v>
                </c:pt>
                <c:pt idx="3">
                  <c:v>0.5542765611275245</c:v>
                </c:pt>
                <c:pt idx="4">
                  <c:v>0.5640618812140402</c:v>
                </c:pt>
                <c:pt idx="5">
                  <c:v>0.5694453727508236</c:v>
                </c:pt>
                <c:pt idx="6">
                  <c:v>0.5727186290289674</c:v>
                </c:pt>
                <c:pt idx="7">
                  <c:v>0.575362955457786</c:v>
                </c:pt>
                <c:pt idx="8">
                  <c:v>1.189308175945958</c:v>
                </c:pt>
                <c:pt idx="9">
                  <c:v>1.267821519251086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TE y TT!$B$2:$B$965</c:f>
              <c:numCache>
                <c:formatCode>General</c:formatCode>
                <c:ptCount val="964"/>
                <c:pt idx="0">
                  <c:v>8016294.97820811</c:v>
                </c:pt>
                <c:pt idx="1">
                  <c:v>80162949.78208089</c:v>
                </c:pt>
                <c:pt idx="2">
                  <c:v>75025690.8965202</c:v>
                </c:pt>
                <c:pt idx="3">
                  <c:v>70774169.10621636</c:v>
                </c:pt>
                <c:pt idx="4">
                  <c:v>69595609.07718311</c:v>
                </c:pt>
                <c:pt idx="5">
                  <c:v>67391218.90157105</c:v>
                </c:pt>
                <c:pt idx="6">
                  <c:v>66296339.39112753</c:v>
                </c:pt>
                <c:pt idx="7">
                  <c:v>64169537.4781055</c:v>
                </c:pt>
                <c:pt idx="8">
                  <c:v>63110288.87232241</c:v>
                </c:pt>
                <c:pt idx="9">
                  <c:v>61024922.38552341</c:v>
                </c:pt>
                <c:pt idx="10">
                  <c:v>59986829.28835747</c:v>
                </c:pt>
                <c:pt idx="11">
                  <c:v>57930178.30515504</c:v>
                </c:pt>
                <c:pt idx="12">
                  <c:v>56907095.98480698</c:v>
                </c:pt>
                <c:pt idx="13">
                  <c:v>54873207.0893785</c:v>
                </c:pt>
                <c:pt idx="14">
                  <c:v>53862049.51106986</c:v>
                </c:pt>
                <c:pt idx="15">
                  <c:v>51847753.96937872</c:v>
                </c:pt>
                <c:pt idx="16">
                  <c:v>50846858.85018639</c:v>
                </c:pt>
                <c:pt idx="17">
                  <c:v>48850439.50767756</c:v>
                </c:pt>
                <c:pt idx="18">
                  <c:v>47858938.97917993</c:v>
                </c:pt>
                <c:pt idx="19">
                  <c:v>45879594.83238229</c:v>
                </c:pt>
                <c:pt idx="20">
                  <c:v>44897143.89296705</c:v>
                </c:pt>
                <c:pt idx="21">
                  <c:v>42934761.70072785</c:v>
                </c:pt>
                <c:pt idx="22">
                  <c:v>40081474.89104044</c:v>
                </c:pt>
                <c:pt idx="23">
                  <c:v>35794236.69323617</c:v>
                </c:pt>
                <c:pt idx="24">
                  <c:v>34023385.15350194</c:v>
                </c:pt>
                <c:pt idx="25">
                  <c:v>32540106.94467748</c:v>
                </c:pt>
                <c:pt idx="26">
                  <c:v>32372882.35614642</c:v>
                </c:pt>
                <c:pt idx="27">
                  <c:v>32372107.01764312</c:v>
                </c:pt>
                <c:pt idx="28">
                  <c:v>31729267.91672191</c:v>
                </c:pt>
                <c:pt idx="29">
                  <c:v>31721301.96920308</c:v>
                </c:pt>
                <c:pt idx="30">
                  <c:v>31038699.9514358</c:v>
                </c:pt>
                <c:pt idx="31">
                  <c:v>31025211.68537322</c:v>
                </c:pt>
                <c:pt idx="32">
                  <c:v>30293362.91295091</c:v>
                </c:pt>
                <c:pt idx="33">
                  <c:v>30275602.1236213</c:v>
                </c:pt>
                <c:pt idx="34">
                  <c:v>29499369.82242248</c:v>
                </c:pt>
                <c:pt idx="35">
                  <c:v>29478293.85408593</c:v>
                </c:pt>
                <c:pt idx="36">
                  <c:v>28664994.12579275</c:v>
                </c:pt>
                <c:pt idx="37">
                  <c:v>28641467.04668721</c:v>
                </c:pt>
                <c:pt idx="38">
                  <c:v>27799069.97428394</c:v>
                </c:pt>
                <c:pt idx="39">
                  <c:v>27773825.07483526</c:v>
                </c:pt>
                <c:pt idx="40">
                  <c:v>26909721.81023932</c:v>
                </c:pt>
                <c:pt idx="41">
                  <c:v>26883310.67307527</c:v>
                </c:pt>
                <c:pt idx="42">
                  <c:v>26004377.42672414</c:v>
                </c:pt>
                <c:pt idx="43">
                  <c:v>26057218.29159106</c:v>
                </c:pt>
                <c:pt idx="44">
                  <c:v>24417836.2515342</c:v>
                </c:pt>
                <c:pt idx="45">
                  <c:v>22833224.31058889</c:v>
                </c:pt>
                <c:pt idx="46">
                  <c:v>21882213.06385367</c:v>
                </c:pt>
                <c:pt idx="47">
                  <c:v>21151273.19927687</c:v>
                </c:pt>
                <c:pt idx="48">
                  <c:v>20201977.37244212</c:v>
                </c:pt>
                <c:pt idx="49">
                  <c:v>19633444.00464435</c:v>
                </c:pt>
                <c:pt idx="50">
                  <c:v>19271268.92148391</c:v>
                </c:pt>
                <c:pt idx="51">
                  <c:v>18954656.03498991</c:v>
                </c:pt>
                <c:pt idx="52">
                  <c:v>18958203.01343043</c:v>
                </c:pt>
                <c:pt idx="53">
                  <c:v>18891537.42239692</c:v>
                </c:pt>
                <c:pt idx="54">
                  <c:v>18903839.58297087</c:v>
                </c:pt>
                <c:pt idx="55">
                  <c:v>18600104.69319462</c:v>
                </c:pt>
                <c:pt idx="56">
                  <c:v>18616168.54260547</c:v>
                </c:pt>
                <c:pt idx="57">
                  <c:v>18256477.52387114</c:v>
                </c:pt>
                <c:pt idx="58">
                  <c:v>18273641.931872</c:v>
                </c:pt>
                <c:pt idx="59">
                  <c:v>17874897.76983256</c:v>
                </c:pt>
                <c:pt idx="60">
                  <c:v>17891336.66061447</c:v>
                </c:pt>
                <c:pt idx="61">
                  <c:v>17469476.43293427</c:v>
                </c:pt>
                <c:pt idx="62">
                  <c:v>17484074.00612458</c:v>
                </c:pt>
                <c:pt idx="63">
                  <c:v>17052833.03375851</c:v>
                </c:pt>
                <c:pt idx="64">
                  <c:v>16637248.31703153</c:v>
                </c:pt>
                <c:pt idx="65">
                  <c:v>16475512.09086865</c:v>
                </c:pt>
                <c:pt idx="66">
                  <c:v>16480712.59694476</c:v>
                </c:pt>
                <c:pt idx="67">
                  <c:v>16108958.65690537</c:v>
                </c:pt>
                <c:pt idx="68">
                  <c:v>15737633.2654113</c:v>
                </c:pt>
                <c:pt idx="69">
                  <c:v>15092987.69652859</c:v>
                </c:pt>
                <c:pt idx="70">
                  <c:v>14588950.62827059</c:v>
                </c:pt>
                <c:pt idx="71">
                  <c:v>14210429.04680928</c:v>
                </c:pt>
                <c:pt idx="72">
                  <c:v>13957132.78344571</c:v>
                </c:pt>
                <c:pt idx="73">
                  <c:v>13707941.16007505</c:v>
                </c:pt>
                <c:pt idx="74">
                  <c:v>13575044.12979333</c:v>
                </c:pt>
                <c:pt idx="75">
                  <c:v>13602677.05889349</c:v>
                </c:pt>
                <c:pt idx="76">
                  <c:v>13571692.56271</c:v>
                </c:pt>
                <c:pt idx="77">
                  <c:v>13589425.88582283</c:v>
                </c:pt>
                <c:pt idx="78">
                  <c:v>13351842.92274208</c:v>
                </c:pt>
                <c:pt idx="79">
                  <c:v>13310464.28676529</c:v>
                </c:pt>
                <c:pt idx="80">
                  <c:v>13339125.24458572</c:v>
                </c:pt>
                <c:pt idx="81">
                  <c:v>13052037.40635621</c:v>
                </c:pt>
                <c:pt idx="82">
                  <c:v>12779111.53143498</c:v>
                </c:pt>
                <c:pt idx="83">
                  <c:v>12703156.81470898</c:v>
                </c:pt>
                <c:pt idx="84">
                  <c:v>12728909.86888408</c:v>
                </c:pt>
                <c:pt idx="85">
                  <c:v>12416925.42854597</c:v>
                </c:pt>
                <c:pt idx="86">
                  <c:v>12139808.94103</c:v>
                </c:pt>
                <c:pt idx="87">
                  <c:v>11900836.8314371</c:v>
                </c:pt>
                <c:pt idx="88">
                  <c:v>11822805.15806055</c:v>
                </c:pt>
                <c:pt idx="89">
                  <c:v>11810691.34890769</c:v>
                </c:pt>
                <c:pt idx="90">
                  <c:v>11551203.6088777</c:v>
                </c:pt>
                <c:pt idx="91">
                  <c:v>11225360.74462304</c:v>
                </c:pt>
                <c:pt idx="92">
                  <c:v>10944515.69312732</c:v>
                </c:pt>
                <c:pt idx="93">
                  <c:v>10703163.67976718</c:v>
                </c:pt>
                <c:pt idx="94">
                  <c:v>10527902.91077776</c:v>
                </c:pt>
                <c:pt idx="95">
                  <c:v>10344808.62674397</c:v>
                </c:pt>
                <c:pt idx="96">
                  <c:v>10253409.97066691</c:v>
                </c:pt>
                <c:pt idx="97">
                  <c:v>10255283.01719038</c:v>
                </c:pt>
                <c:pt idx="98">
                  <c:v>10212028.58226633</c:v>
                </c:pt>
                <c:pt idx="99">
                  <c:v>10209684.0262986</c:v>
                </c:pt>
                <c:pt idx="100">
                  <c:v>10040780.59921434</c:v>
                </c:pt>
                <c:pt idx="101">
                  <c:v>9915202.768261744</c:v>
                </c:pt>
                <c:pt idx="102">
                  <c:v>9870658.17035473</c:v>
                </c:pt>
                <c:pt idx="103">
                  <c:v>9873918.633176636</c:v>
                </c:pt>
                <c:pt idx="104">
                  <c:v>9688759.2406414</c:v>
                </c:pt>
                <c:pt idx="105">
                  <c:v>9526980.470290858</c:v>
                </c:pt>
                <c:pt idx="106">
                  <c:v>9460630.650287926</c:v>
                </c:pt>
                <c:pt idx="107">
                  <c:v>9455171.556688474</c:v>
                </c:pt>
                <c:pt idx="108">
                  <c:v>9243292.66476259</c:v>
                </c:pt>
                <c:pt idx="109">
                  <c:v>9104451.42184997</c:v>
                </c:pt>
                <c:pt idx="110">
                  <c:v>9043425.177230414</c:v>
                </c:pt>
                <c:pt idx="111">
                  <c:v>9044629.326519622</c:v>
                </c:pt>
                <c:pt idx="112">
                  <c:v>8908904.237755707</c:v>
                </c:pt>
                <c:pt idx="113">
                  <c:v>8727871.187043035</c:v>
                </c:pt>
                <c:pt idx="114">
                  <c:v>8558383.710447779</c:v>
                </c:pt>
                <c:pt idx="115">
                  <c:v>8396172.857588418</c:v>
                </c:pt>
                <c:pt idx="116">
                  <c:v>8267455.236816498</c:v>
                </c:pt>
                <c:pt idx="117">
                  <c:v>8134889.051450328</c:v>
                </c:pt>
                <c:pt idx="118">
                  <c:v>8062882.746820777</c:v>
                </c:pt>
                <c:pt idx="119">
                  <c:v>8002709.463000542</c:v>
                </c:pt>
                <c:pt idx="120">
                  <c:v>8008800.787782283</c:v>
                </c:pt>
                <c:pt idx="121">
                  <c:v>7941040.128730015</c:v>
                </c:pt>
                <c:pt idx="122">
                  <c:v>7938480.999818193</c:v>
                </c:pt>
                <c:pt idx="123">
                  <c:v>7816805.757381614</c:v>
                </c:pt>
                <c:pt idx="124">
                  <c:v>7764205.98810703</c:v>
                </c:pt>
                <c:pt idx="125">
                  <c:v>7764808.653774317</c:v>
                </c:pt>
                <c:pt idx="126">
                  <c:v>7643995.086818134</c:v>
                </c:pt>
                <c:pt idx="127">
                  <c:v>7533153.786202122</c:v>
                </c:pt>
                <c:pt idx="128">
                  <c:v>7488911.230158665</c:v>
                </c:pt>
                <c:pt idx="129">
                  <c:v>7489948.454627724</c:v>
                </c:pt>
                <c:pt idx="130">
                  <c:v>7355207.67935081</c:v>
                </c:pt>
                <c:pt idx="131">
                  <c:v>7268287.899856159</c:v>
                </c:pt>
                <c:pt idx="132">
                  <c:v>7233250.971948868</c:v>
                </c:pt>
                <c:pt idx="133">
                  <c:v>7233786.162400841</c:v>
                </c:pt>
                <c:pt idx="134">
                  <c:v>7150700.268957353</c:v>
                </c:pt>
                <c:pt idx="135">
                  <c:v>7037754.627793626</c:v>
                </c:pt>
                <c:pt idx="136">
                  <c:v>6928425.916931451</c:v>
                </c:pt>
                <c:pt idx="137">
                  <c:v>6820707.141274187</c:v>
                </c:pt>
                <c:pt idx="138">
                  <c:v>6731921.179834206</c:v>
                </c:pt>
                <c:pt idx="139">
                  <c:v>6636597.98026887</c:v>
                </c:pt>
                <c:pt idx="140">
                  <c:v>6581191.381197949</c:v>
                </c:pt>
                <c:pt idx="141">
                  <c:v>6533495.162991003</c:v>
                </c:pt>
                <c:pt idx="142">
                  <c:v>6522805.339455085</c:v>
                </c:pt>
                <c:pt idx="143">
                  <c:v>6523548.61268572</c:v>
                </c:pt>
                <c:pt idx="144">
                  <c:v>6477828.201359504</c:v>
                </c:pt>
                <c:pt idx="145">
                  <c:v>6388366.705514684</c:v>
                </c:pt>
                <c:pt idx="146">
                  <c:v>6349088.254379675</c:v>
                </c:pt>
                <c:pt idx="147">
                  <c:v>6349942.103033604</c:v>
                </c:pt>
                <c:pt idx="148">
                  <c:v>6262606.928660413</c:v>
                </c:pt>
                <c:pt idx="149">
                  <c:v>6184698.982079729</c:v>
                </c:pt>
                <c:pt idx="150">
                  <c:v>6133210.810962595</c:v>
                </c:pt>
                <c:pt idx="151">
                  <c:v>6079324.144879075</c:v>
                </c:pt>
                <c:pt idx="152">
                  <c:v>5998384.650422132</c:v>
                </c:pt>
                <c:pt idx="153">
                  <c:v>5942344.526204499</c:v>
                </c:pt>
                <c:pt idx="154">
                  <c:v>5920818.971230262</c:v>
                </c:pt>
                <c:pt idx="155">
                  <c:v>5922641.144846846</c:v>
                </c:pt>
                <c:pt idx="156">
                  <c:v>5869639.063900127</c:v>
                </c:pt>
                <c:pt idx="157">
                  <c:v>5799235.004215747</c:v>
                </c:pt>
                <c:pt idx="158">
                  <c:v>5728488.364275627</c:v>
                </c:pt>
                <c:pt idx="159">
                  <c:v>5654416.398536526</c:v>
                </c:pt>
                <c:pt idx="160">
                  <c:v>5589856.546860076</c:v>
                </c:pt>
                <c:pt idx="161">
                  <c:v>5520207.657221813</c:v>
                </c:pt>
                <c:pt idx="162">
                  <c:v>5477829.988260153</c:v>
                </c:pt>
                <c:pt idx="163">
                  <c:v>5442770.793197826</c:v>
                </c:pt>
                <c:pt idx="164">
                  <c:v>5434740.722864144</c:v>
                </c:pt>
                <c:pt idx="165">
                  <c:v>5435217.088624654</c:v>
                </c:pt>
                <c:pt idx="166">
                  <c:v>5400804.117017891</c:v>
                </c:pt>
                <c:pt idx="167">
                  <c:v>5336393.445130319</c:v>
                </c:pt>
                <c:pt idx="168">
                  <c:v>5309200.577017548</c:v>
                </c:pt>
                <c:pt idx="169">
                  <c:v>5267161.239259347</c:v>
                </c:pt>
                <c:pt idx="170">
                  <c:v>5210178.787672666</c:v>
                </c:pt>
                <c:pt idx="171">
                  <c:v>5153441.302102265</c:v>
                </c:pt>
                <c:pt idx="172">
                  <c:v>5115010.702553425</c:v>
                </c:pt>
                <c:pt idx="173">
                  <c:v>5074914.721102423</c:v>
                </c:pt>
                <c:pt idx="174">
                  <c:v>5017879.977285137</c:v>
                </c:pt>
                <c:pt idx="175">
                  <c:v>4977193.606490416</c:v>
                </c:pt>
                <c:pt idx="176">
                  <c:v>4960974.619896092</c:v>
                </c:pt>
                <c:pt idx="177">
                  <c:v>4961229.815750943</c:v>
                </c:pt>
                <c:pt idx="178">
                  <c:v>4925019.244894485</c:v>
                </c:pt>
                <c:pt idx="179">
                  <c:v>4874894.174382105</c:v>
                </c:pt>
                <c:pt idx="180">
                  <c:v>4826045.286562991</c:v>
                </c:pt>
                <c:pt idx="181">
                  <c:v>4774910.591896363</c:v>
                </c:pt>
                <c:pt idx="182">
                  <c:v>4730551.611240785</c:v>
                </c:pt>
                <c:pt idx="183">
                  <c:v>4680658.335034861</c:v>
                </c:pt>
                <c:pt idx="184">
                  <c:v>4648537.322750055</c:v>
                </c:pt>
                <c:pt idx="185">
                  <c:v>4620468.309873454</c:v>
                </c:pt>
                <c:pt idx="186">
                  <c:v>4611978.739516281</c:v>
                </c:pt>
                <c:pt idx="187">
                  <c:v>4611978.933887244</c:v>
                </c:pt>
                <c:pt idx="188">
                  <c:v>4586836.690560928</c:v>
                </c:pt>
                <c:pt idx="189">
                  <c:v>4538692.305409848</c:v>
                </c:pt>
                <c:pt idx="190">
                  <c:v>4516911.251096329</c:v>
                </c:pt>
                <c:pt idx="191">
                  <c:v>4495978.902471441</c:v>
                </c:pt>
                <c:pt idx="192">
                  <c:v>4462966.807709076</c:v>
                </c:pt>
                <c:pt idx="193">
                  <c:v>4420025.932096984</c:v>
                </c:pt>
                <c:pt idx="194">
                  <c:v>4375747.724242178</c:v>
                </c:pt>
                <c:pt idx="195">
                  <c:v>4345417.090356688</c:v>
                </c:pt>
                <c:pt idx="196">
                  <c:v>4302493.418198874</c:v>
                </c:pt>
                <c:pt idx="197">
                  <c:v>4272959.611874894</c:v>
                </c:pt>
                <c:pt idx="198">
                  <c:v>4262349.70175972</c:v>
                </c:pt>
                <c:pt idx="199">
                  <c:v>4263096.230358384</c:v>
                </c:pt>
                <c:pt idx="200">
                  <c:v>4236477.642608942</c:v>
                </c:pt>
                <c:pt idx="201">
                  <c:v>4201836.476819997</c:v>
                </c:pt>
                <c:pt idx="202">
                  <c:v>4165644.762520393</c:v>
                </c:pt>
                <c:pt idx="203">
                  <c:v>4126789.862543958</c:v>
                </c:pt>
                <c:pt idx="204">
                  <c:v>4091718.008908362</c:v>
                </c:pt>
                <c:pt idx="205">
                  <c:v>4052406.869291333</c:v>
                </c:pt>
                <c:pt idx="206">
                  <c:v>4026729.625550914</c:v>
                </c:pt>
                <c:pt idx="207">
                  <c:v>4005822.490097682</c:v>
                </c:pt>
                <c:pt idx="208">
                  <c:v>3979768.845845653</c:v>
                </c:pt>
                <c:pt idx="209">
                  <c:v>3965952.117163548</c:v>
                </c:pt>
                <c:pt idx="210">
                  <c:v>3966235.064844866</c:v>
                </c:pt>
                <c:pt idx="211">
                  <c:v>3931351.438959537</c:v>
                </c:pt>
                <c:pt idx="212">
                  <c:v>3914796.360369612</c:v>
                </c:pt>
                <c:pt idx="213">
                  <c:v>3898096.591708879</c:v>
                </c:pt>
                <c:pt idx="214">
                  <c:v>3873289.189379367</c:v>
                </c:pt>
                <c:pt idx="215">
                  <c:v>3840987.243898039</c:v>
                </c:pt>
                <c:pt idx="216">
                  <c:v>3807601.537647935</c:v>
                </c:pt>
                <c:pt idx="217">
                  <c:v>3784472.740839974</c:v>
                </c:pt>
                <c:pt idx="218">
                  <c:v>3752522.911285568</c:v>
                </c:pt>
                <c:pt idx="219">
                  <c:v>3728965.139523906</c:v>
                </c:pt>
                <c:pt idx="220">
                  <c:v>3719322.205662149</c:v>
                </c:pt>
                <c:pt idx="221">
                  <c:v>3719263.00267069</c:v>
                </c:pt>
                <c:pt idx="222">
                  <c:v>3699363.151928255</c:v>
                </c:pt>
                <c:pt idx="223">
                  <c:v>3671295.08747455</c:v>
                </c:pt>
                <c:pt idx="224">
                  <c:v>3644693.950576587</c:v>
                </c:pt>
                <c:pt idx="225">
                  <c:v>3615862.283474291</c:v>
                </c:pt>
                <c:pt idx="226">
                  <c:v>3590111.929427008</c:v>
                </c:pt>
                <c:pt idx="227">
                  <c:v>3560434.273779935</c:v>
                </c:pt>
                <c:pt idx="228">
                  <c:v>3539845.852025833</c:v>
                </c:pt>
                <c:pt idx="229">
                  <c:v>3521561.379575802</c:v>
                </c:pt>
                <c:pt idx="230">
                  <c:v>3500736.977811182</c:v>
                </c:pt>
                <c:pt idx="231">
                  <c:v>3489688.70856993</c:v>
                </c:pt>
                <c:pt idx="232">
                  <c:v>3489628.664597989</c:v>
                </c:pt>
                <c:pt idx="233">
                  <c:v>3461894.989640767</c:v>
                </c:pt>
                <c:pt idx="234">
                  <c:v>3447436.320595645</c:v>
                </c:pt>
                <c:pt idx="235">
                  <c:v>3433414.758103326</c:v>
                </c:pt>
                <c:pt idx="236">
                  <c:v>3420071.580232526</c:v>
                </c:pt>
                <c:pt idx="237">
                  <c:v>3399880.240566558</c:v>
                </c:pt>
                <c:pt idx="238">
                  <c:v>3374474.76730274</c:v>
                </c:pt>
                <c:pt idx="239">
                  <c:v>3348221.062496681</c:v>
                </c:pt>
                <c:pt idx="240">
                  <c:v>3322826.233127172</c:v>
                </c:pt>
                <c:pt idx="241">
                  <c:v>3305803.848082799</c:v>
                </c:pt>
                <c:pt idx="242">
                  <c:v>3300279.138431341</c:v>
                </c:pt>
                <c:pt idx="243">
                  <c:v>3300815.940756332</c:v>
                </c:pt>
                <c:pt idx="244">
                  <c:v>3285829.085061012</c:v>
                </c:pt>
                <c:pt idx="245">
                  <c:v>3266947.300605277</c:v>
                </c:pt>
                <c:pt idx="246">
                  <c:v>3245834.742604181</c:v>
                </c:pt>
                <c:pt idx="247">
                  <c:v>3222755.973329786</c:v>
                </c:pt>
                <c:pt idx="248">
                  <c:v>3201351.400000539</c:v>
                </c:pt>
                <c:pt idx="249">
                  <c:v>3176378.462642531</c:v>
                </c:pt>
                <c:pt idx="250">
                  <c:v>3158968.140141075</c:v>
                </c:pt>
                <c:pt idx="251">
                  <c:v>3145068.421267215</c:v>
                </c:pt>
                <c:pt idx="252">
                  <c:v>3127540.676417127</c:v>
                </c:pt>
                <c:pt idx="253">
                  <c:v>3118412.570646941</c:v>
                </c:pt>
                <c:pt idx="254">
                  <c:v>3118783.389578309</c:v>
                </c:pt>
                <c:pt idx="255">
                  <c:v>3096059.0109486</c:v>
                </c:pt>
                <c:pt idx="256">
                  <c:v>3085661.711487509</c:v>
                </c:pt>
                <c:pt idx="257">
                  <c:v>3074268.166319337</c:v>
                </c:pt>
                <c:pt idx="258">
                  <c:v>3063190.192633837</c:v>
                </c:pt>
                <c:pt idx="259">
                  <c:v>3052417.464844249</c:v>
                </c:pt>
                <c:pt idx="260">
                  <c:v>3037117.073051589</c:v>
                </c:pt>
                <c:pt idx="261">
                  <c:v>3017571.330383329</c:v>
                </c:pt>
                <c:pt idx="262">
                  <c:v>2996811.431279302</c:v>
                </c:pt>
                <c:pt idx="263">
                  <c:v>2977531.783465675</c:v>
                </c:pt>
                <c:pt idx="264">
                  <c:v>2962959.380785624</c:v>
                </c:pt>
                <c:pt idx="265">
                  <c:v>2956758.391418891</c:v>
                </c:pt>
                <c:pt idx="266">
                  <c:v>2956520.458428626</c:v>
                </c:pt>
                <c:pt idx="267">
                  <c:v>2945008.447660564</c:v>
                </c:pt>
                <c:pt idx="268">
                  <c:v>2927754.309388433</c:v>
                </c:pt>
                <c:pt idx="269">
                  <c:v>2912435.904085633</c:v>
                </c:pt>
                <c:pt idx="270">
                  <c:v>2895068.391762001</c:v>
                </c:pt>
                <c:pt idx="271">
                  <c:v>2874740.868013358</c:v>
                </c:pt>
                <c:pt idx="272">
                  <c:v>2860286.598113105</c:v>
                </c:pt>
                <c:pt idx="273">
                  <c:v>2846977.712829334</c:v>
                </c:pt>
                <c:pt idx="274">
                  <c:v>2832317.703654134</c:v>
                </c:pt>
                <c:pt idx="275">
                  <c:v>2824143.490582603</c:v>
                </c:pt>
                <c:pt idx="276">
                  <c:v>2809863.81708221</c:v>
                </c:pt>
                <c:pt idx="277">
                  <c:v>2792600.381283687</c:v>
                </c:pt>
                <c:pt idx="278">
                  <c:v>2784415.478123441</c:v>
                </c:pt>
                <c:pt idx="279">
                  <c:v>2774137.625047008</c:v>
                </c:pt>
                <c:pt idx="280">
                  <c:v>2764375.113950044</c:v>
                </c:pt>
                <c:pt idx="281">
                  <c:v>2755322.213160743</c:v>
                </c:pt>
                <c:pt idx="282">
                  <c:v>2742015.084016526</c:v>
                </c:pt>
                <c:pt idx="283">
                  <c:v>2725770.860318997</c:v>
                </c:pt>
                <c:pt idx="284">
                  <c:v>2709341.722876604</c:v>
                </c:pt>
                <c:pt idx="285">
                  <c:v>2693330.064402061</c:v>
                </c:pt>
                <c:pt idx="286">
                  <c:v>2683672.667616269</c:v>
                </c:pt>
                <c:pt idx="287">
                  <c:v>2681285.484570077</c:v>
                </c:pt>
                <c:pt idx="288">
                  <c:v>2681812.711757004</c:v>
                </c:pt>
                <c:pt idx="289">
                  <c:v>2673463.278354309</c:v>
                </c:pt>
                <c:pt idx="290">
                  <c:v>2663970.481965975</c:v>
                </c:pt>
                <c:pt idx="291">
                  <c:v>2651628.851369256</c:v>
                </c:pt>
                <c:pt idx="292">
                  <c:v>2638038.904500755</c:v>
                </c:pt>
                <c:pt idx="293">
                  <c:v>2620428.791304511</c:v>
                </c:pt>
                <c:pt idx="294">
                  <c:v>2608089.881622093</c:v>
                </c:pt>
                <c:pt idx="295">
                  <c:v>2598420.669486734</c:v>
                </c:pt>
                <c:pt idx="296">
                  <c:v>2585843.900484136</c:v>
                </c:pt>
                <c:pt idx="297">
                  <c:v>2579297.803303069</c:v>
                </c:pt>
                <c:pt idx="298">
                  <c:v>2567722.34487271</c:v>
                </c:pt>
                <c:pt idx="299">
                  <c:v>2553024.92899304</c:v>
                </c:pt>
                <c:pt idx="300">
                  <c:v>2544890.479839743</c:v>
                </c:pt>
                <c:pt idx="301">
                  <c:v>2536490.202316291</c:v>
                </c:pt>
                <c:pt idx="302">
                  <c:v>2528535.383683052</c:v>
                </c:pt>
                <c:pt idx="303">
                  <c:v>2521049.62638083</c:v>
                </c:pt>
                <c:pt idx="304">
                  <c:v>2510850.869308046</c:v>
                </c:pt>
                <c:pt idx="305">
                  <c:v>2498000.570516646</c:v>
                </c:pt>
                <c:pt idx="306">
                  <c:v>2484259.439605901</c:v>
                </c:pt>
                <c:pt idx="307">
                  <c:v>2472009.909163485</c:v>
                </c:pt>
                <c:pt idx="308">
                  <c:v>2462514.569177428</c:v>
                </c:pt>
                <c:pt idx="309">
                  <c:v>2458110.156381618</c:v>
                </c:pt>
                <c:pt idx="310">
                  <c:v>2457715.763187872</c:v>
                </c:pt>
                <c:pt idx="311">
                  <c:v>2451063.186216586</c:v>
                </c:pt>
                <c:pt idx="312">
                  <c:v>2439805.190948717</c:v>
                </c:pt>
                <c:pt idx="313">
                  <c:v>2431543.147034968</c:v>
                </c:pt>
                <c:pt idx="314">
                  <c:v>2421757.695728149</c:v>
                </c:pt>
                <c:pt idx="315">
                  <c:v>2408932.63273613</c:v>
                </c:pt>
                <c:pt idx="316">
                  <c:v>2399449.377342573</c:v>
                </c:pt>
                <c:pt idx="317">
                  <c:v>2390168.625596798</c:v>
                </c:pt>
                <c:pt idx="318">
                  <c:v>2380262.100412274</c:v>
                </c:pt>
                <c:pt idx="319">
                  <c:v>2374590.892863144</c:v>
                </c:pt>
                <c:pt idx="320">
                  <c:v>2374310.974822999</c:v>
                </c:pt>
                <c:pt idx="321">
                  <c:v>2360957.802366299</c:v>
                </c:pt>
                <c:pt idx="322">
                  <c:v>2355671.171660507</c:v>
                </c:pt>
                <c:pt idx="323">
                  <c:v>2355951.650469149</c:v>
                </c:pt>
                <c:pt idx="324">
                  <c:v>2347031.735053305</c:v>
                </c:pt>
                <c:pt idx="325">
                  <c:v>2339952.346233475</c:v>
                </c:pt>
                <c:pt idx="326">
                  <c:v>2333535.803443187</c:v>
                </c:pt>
                <c:pt idx="327">
                  <c:v>2324091.077664675</c:v>
                </c:pt>
                <c:pt idx="328">
                  <c:v>2312704.683938741</c:v>
                </c:pt>
                <c:pt idx="329">
                  <c:v>2301308.013623439</c:v>
                </c:pt>
                <c:pt idx="330">
                  <c:v>2290512.235170288</c:v>
                </c:pt>
                <c:pt idx="331">
                  <c:v>2284583.93080236</c:v>
                </c:pt>
                <c:pt idx="332">
                  <c:v>2283871.916971513</c:v>
                </c:pt>
                <c:pt idx="333">
                  <c:v>2284519.62820438</c:v>
                </c:pt>
                <c:pt idx="334">
                  <c:v>2279665.507777153</c:v>
                </c:pt>
                <c:pt idx="335">
                  <c:v>2275264.450968407</c:v>
                </c:pt>
                <c:pt idx="336">
                  <c:v>2267012.15066877</c:v>
                </c:pt>
                <c:pt idx="337">
                  <c:v>2254467.318780621</c:v>
                </c:pt>
                <c:pt idx="338">
                  <c:v>2245747.667092777</c:v>
                </c:pt>
                <c:pt idx="339">
                  <c:v>2239597.425252518</c:v>
                </c:pt>
                <c:pt idx="340">
                  <c:v>2230939.455871328</c:v>
                </c:pt>
                <c:pt idx="341">
                  <c:v>2226852.406357036</c:v>
                </c:pt>
                <c:pt idx="342">
                  <c:v>2226755.984892649</c:v>
                </c:pt>
                <c:pt idx="343">
                  <c:v>2215527.242377491</c:v>
                </c:pt>
                <c:pt idx="344">
                  <c:v>2209170.102672287</c:v>
                </c:pt>
                <c:pt idx="345">
                  <c:v>2207816.324201741</c:v>
                </c:pt>
                <c:pt idx="346">
                  <c:v>2208154.922028085</c:v>
                </c:pt>
                <c:pt idx="347">
                  <c:v>2199601.430072886</c:v>
                </c:pt>
                <c:pt idx="348">
                  <c:v>2194005.309241662</c:v>
                </c:pt>
                <c:pt idx="349">
                  <c:v>2188902.243146</c:v>
                </c:pt>
                <c:pt idx="350">
                  <c:v>2182205.998635478</c:v>
                </c:pt>
                <c:pt idx="351">
                  <c:v>2173614.352111574</c:v>
                </c:pt>
                <c:pt idx="352">
                  <c:v>2163986.124063825</c:v>
                </c:pt>
                <c:pt idx="353">
                  <c:v>2156318.129358483</c:v>
                </c:pt>
                <c:pt idx="354">
                  <c:v>2151958.559601224</c:v>
                </c:pt>
                <c:pt idx="355">
                  <c:v>2147755.480267343</c:v>
                </c:pt>
                <c:pt idx="356">
                  <c:v>2148446.488664832</c:v>
                </c:pt>
                <c:pt idx="357">
                  <c:v>2143298.644153267</c:v>
                </c:pt>
                <c:pt idx="358">
                  <c:v>2134060.734438079</c:v>
                </c:pt>
                <c:pt idx="359">
                  <c:v>2125724.666070842</c:v>
                </c:pt>
                <c:pt idx="360">
                  <c:v>2119843.811855836</c:v>
                </c:pt>
                <c:pt idx="361">
                  <c:v>2113382.714662358</c:v>
                </c:pt>
                <c:pt idx="362">
                  <c:v>2107354.593285711</c:v>
                </c:pt>
                <c:pt idx="363">
                  <c:v>2103800.624653067</c:v>
                </c:pt>
                <c:pt idx="364">
                  <c:v>2104153.033976038</c:v>
                </c:pt>
                <c:pt idx="365">
                  <c:v>2094753.652742556</c:v>
                </c:pt>
                <c:pt idx="366">
                  <c:v>2091685.141993154</c:v>
                </c:pt>
                <c:pt idx="367">
                  <c:v>2093000.206266553</c:v>
                </c:pt>
                <c:pt idx="368">
                  <c:v>2088954.939427881</c:v>
                </c:pt>
                <c:pt idx="369">
                  <c:v>2085343.098883183</c:v>
                </c:pt>
                <c:pt idx="370">
                  <c:v>2085583.522010592</c:v>
                </c:pt>
                <c:pt idx="371">
                  <c:v>2079060.677412648</c:v>
                </c:pt>
                <c:pt idx="372">
                  <c:v>2075053.060870305</c:v>
                </c:pt>
                <c:pt idx="373">
                  <c:v>2068714.780478413</c:v>
                </c:pt>
                <c:pt idx="374">
                  <c:v>2061141.397625539</c:v>
                </c:pt>
                <c:pt idx="375">
                  <c:v>2053863.097271983</c:v>
                </c:pt>
                <c:pt idx="376">
                  <c:v>2046605.797821492</c:v>
                </c:pt>
                <c:pt idx="377">
                  <c:v>2037991.501103074</c:v>
                </c:pt>
                <c:pt idx="378">
                  <c:v>2036265.400379814</c:v>
                </c:pt>
                <c:pt idx="379">
                  <c:v>2037002.570555877</c:v>
                </c:pt>
                <c:pt idx="380">
                  <c:v>2038114.581773405</c:v>
                </c:pt>
                <c:pt idx="381">
                  <c:v>2038867.921601333</c:v>
                </c:pt>
                <c:pt idx="382">
                  <c:v>2032629.670624714</c:v>
                </c:pt>
                <c:pt idx="383">
                  <c:v>2029801.131285044</c:v>
                </c:pt>
                <c:pt idx="384">
                  <c:v>2024689.399391693</c:v>
                </c:pt>
                <c:pt idx="385">
                  <c:v>2022912.792726253</c:v>
                </c:pt>
                <c:pt idx="386">
                  <c:v>2022875.949874078</c:v>
                </c:pt>
                <c:pt idx="387">
                  <c:v>2015718.242280794</c:v>
                </c:pt>
                <c:pt idx="388">
                  <c:v>2010544.080467832</c:v>
                </c:pt>
                <c:pt idx="389">
                  <c:v>2012010.52909851</c:v>
                </c:pt>
                <c:pt idx="390">
                  <c:v>2010803.147640152</c:v>
                </c:pt>
                <c:pt idx="391">
                  <c:v>2010371.008756666</c:v>
                </c:pt>
                <c:pt idx="392">
                  <c:v>2006901.032669897</c:v>
                </c:pt>
                <c:pt idx="393">
                  <c:v>2003301.662038195</c:v>
                </c:pt>
                <c:pt idx="394">
                  <c:v>2003125.964962926</c:v>
                </c:pt>
                <c:pt idx="395">
                  <c:v>1997856.88847347</c:v>
                </c:pt>
                <c:pt idx="396">
                  <c:v>1994702.456887491</c:v>
                </c:pt>
                <c:pt idx="397">
                  <c:v>1990541.792017094</c:v>
                </c:pt>
                <c:pt idx="398">
                  <c:v>1985472.140110037</c:v>
                </c:pt>
                <c:pt idx="399">
                  <c:v>1986542.485494423</c:v>
                </c:pt>
                <c:pt idx="400">
                  <c:v>1985088.057558595</c:v>
                </c:pt>
                <c:pt idx="401">
                  <c:v>1984535.526005498</c:v>
                </c:pt>
                <c:pt idx="402">
                  <c:v>1980292.541080591</c:v>
                </c:pt>
                <c:pt idx="403">
                  <c:v>1981261.789059946</c:v>
                </c:pt>
                <c:pt idx="404">
                  <c:v>1974025.315374521</c:v>
                </c:pt>
                <c:pt idx="405">
                  <c:v>1970608.120337727</c:v>
                </c:pt>
                <c:pt idx="406">
                  <c:v>1971025.839406374</c:v>
                </c:pt>
                <c:pt idx="407">
                  <c:v>1968539.624906577</c:v>
                </c:pt>
                <c:pt idx="408">
                  <c:v>1967845.911707542</c:v>
                </c:pt>
                <c:pt idx="409">
                  <c:v>1965879.692978487</c:v>
                </c:pt>
                <c:pt idx="410">
                  <c:v>1962976.952554958</c:v>
                </c:pt>
                <c:pt idx="411">
                  <c:v>1960752.951511052</c:v>
                </c:pt>
                <c:pt idx="412">
                  <c:v>1962251.772270997</c:v>
                </c:pt>
                <c:pt idx="413">
                  <c:v>1960701.345095728</c:v>
                </c:pt>
                <c:pt idx="414">
                  <c:v>1961346.981265093</c:v>
                </c:pt>
                <c:pt idx="415">
                  <c:v>1959933.798344047</c:v>
                </c:pt>
                <c:pt idx="416">
                  <c:v>1960279.557396363</c:v>
                </c:pt>
                <c:pt idx="417">
                  <c:v>1958267.76440966</c:v>
                </c:pt>
                <c:pt idx="418">
                  <c:v>1955906.222319891</c:v>
                </c:pt>
                <c:pt idx="419">
                  <c:v>1955373.563431896</c:v>
                </c:pt>
                <c:pt idx="420">
                  <c:v>1953092.056584794</c:v>
                </c:pt>
                <c:pt idx="421">
                  <c:v>1944874.594132516</c:v>
                </c:pt>
                <c:pt idx="422">
                  <c:v>1944277.649697138</c:v>
                </c:pt>
                <c:pt idx="423">
                  <c:v>1943077.73477802</c:v>
                </c:pt>
                <c:pt idx="424">
                  <c:v>1943147.10018179</c:v>
                </c:pt>
                <c:pt idx="425">
                  <c:v>1947227.341986842</c:v>
                </c:pt>
                <c:pt idx="426">
                  <c:v>1947192.473624574</c:v>
                </c:pt>
                <c:pt idx="427">
                  <c:v>1950100.258191036</c:v>
                </c:pt>
                <c:pt idx="428">
                  <c:v>1949975.69428283</c:v>
                </c:pt>
                <c:pt idx="429">
                  <c:v>1949909.798433402</c:v>
                </c:pt>
                <c:pt idx="430">
                  <c:v>1948223.224795136</c:v>
                </c:pt>
                <c:pt idx="431">
                  <c:v>1949025.593123265</c:v>
                </c:pt>
                <c:pt idx="432">
                  <c:v>1947293.927713787</c:v>
                </c:pt>
                <c:pt idx="433">
                  <c:v>1948551.623238234</c:v>
                </c:pt>
                <c:pt idx="434">
                  <c:v>1949780.384531435</c:v>
                </c:pt>
                <c:pt idx="435">
                  <c:v>1947001.907004412</c:v>
                </c:pt>
                <c:pt idx="436">
                  <c:v>1948016.380405181</c:v>
                </c:pt>
                <c:pt idx="437">
                  <c:v>1949025.382069611</c:v>
                </c:pt>
                <c:pt idx="438">
                  <c:v>1948770.853395724</c:v>
                </c:pt>
                <c:pt idx="439">
                  <c:v>1949035.288902012</c:v>
                </c:pt>
                <c:pt idx="440">
                  <c:v>1948730.183804409</c:v>
                </c:pt>
                <c:pt idx="441">
                  <c:v>1950506.326231909</c:v>
                </c:pt>
                <c:pt idx="442">
                  <c:v>1949688.859259372</c:v>
                </c:pt>
                <c:pt idx="443">
                  <c:v>1949479.742961773</c:v>
                </c:pt>
                <c:pt idx="444">
                  <c:v>1944639.412008526</c:v>
                </c:pt>
                <c:pt idx="445">
                  <c:v>1950537.289550438</c:v>
                </c:pt>
                <c:pt idx="446">
                  <c:v>1947030.038489513</c:v>
                </c:pt>
                <c:pt idx="447">
                  <c:v>1949756.460824959</c:v>
                </c:pt>
                <c:pt idx="448">
                  <c:v>1947959.550745823</c:v>
                </c:pt>
                <c:pt idx="449">
                  <c:v>1949513.420677376</c:v>
                </c:pt>
                <c:pt idx="450">
                  <c:v>1949132.734323459</c:v>
                </c:pt>
                <c:pt idx="451">
                  <c:v>1948862.424472445</c:v>
                </c:pt>
                <c:pt idx="452">
                  <c:v>1949031.388371694</c:v>
                </c:pt>
                <c:pt idx="453">
                  <c:v>1949023.125499638</c:v>
                </c:pt>
                <c:pt idx="454">
                  <c:v>1948243.571332207</c:v>
                </c:pt>
                <c:pt idx="455">
                  <c:v>1948671.425519172</c:v>
                </c:pt>
                <c:pt idx="456">
                  <c:v>1948252.195440301</c:v>
                </c:pt>
                <c:pt idx="457">
                  <c:v>1947869.480289669</c:v>
                </c:pt>
                <c:pt idx="458">
                  <c:v>1949277.078752787</c:v>
                </c:pt>
                <c:pt idx="459">
                  <c:v>1947760.935921258</c:v>
                </c:pt>
                <c:pt idx="460">
                  <c:v>1946687.320366459</c:v>
                </c:pt>
                <c:pt idx="461">
                  <c:v>1948067.358806947</c:v>
                </c:pt>
                <c:pt idx="462">
                  <c:v>1949114.057373354</c:v>
                </c:pt>
                <c:pt idx="463">
                  <c:v>1949584.776532505</c:v>
                </c:pt>
                <c:pt idx="464">
                  <c:v>1950388.668010796</c:v>
                </c:pt>
                <c:pt idx="465">
                  <c:v>1949970.53810836</c:v>
                </c:pt>
                <c:pt idx="466">
                  <c:v>1951802.705514237</c:v>
                </c:pt>
                <c:pt idx="467">
                  <c:v>1948084.42634812</c:v>
                </c:pt>
                <c:pt idx="468">
                  <c:v>1948035.510616007</c:v>
                </c:pt>
                <c:pt idx="469">
                  <c:v>1948438.880227234</c:v>
                </c:pt>
                <c:pt idx="470">
                  <c:v>1948063.824027029</c:v>
                </c:pt>
                <c:pt idx="471">
                  <c:v>1949808.925271905</c:v>
                </c:pt>
                <c:pt idx="472">
                  <c:v>1950178.172659694</c:v>
                </c:pt>
                <c:pt idx="473">
                  <c:v>1949375.939245076</c:v>
                </c:pt>
                <c:pt idx="474">
                  <c:v>1949807.686171743</c:v>
                </c:pt>
                <c:pt idx="475">
                  <c:v>1950112.108388936</c:v>
                </c:pt>
                <c:pt idx="476">
                  <c:v>1949992.249393068</c:v>
                </c:pt>
                <c:pt idx="477">
                  <c:v>1950676.453354199</c:v>
                </c:pt>
                <c:pt idx="478">
                  <c:v>1951635.89575697</c:v>
                </c:pt>
                <c:pt idx="479">
                  <c:v>1950582.50019083</c:v>
                </c:pt>
                <c:pt idx="480">
                  <c:v>1950505.99799593</c:v>
                </c:pt>
                <c:pt idx="481">
                  <c:v>1949424.484656726</c:v>
                </c:pt>
                <c:pt idx="482">
                  <c:v>1951149.440925812</c:v>
                </c:pt>
                <c:pt idx="483">
                  <c:v>1950598.525875533</c:v>
                </c:pt>
                <c:pt idx="484">
                  <c:v>1950697.268214528</c:v>
                </c:pt>
                <c:pt idx="485">
                  <c:v>1949330.560413436</c:v>
                </c:pt>
                <c:pt idx="486">
                  <c:v>1950362.627789449</c:v>
                </c:pt>
                <c:pt idx="487">
                  <c:v>1948541.620410921</c:v>
                </c:pt>
                <c:pt idx="488">
                  <c:v>1951599.025596374</c:v>
                </c:pt>
                <c:pt idx="489">
                  <c:v>1953275.615282402</c:v>
                </c:pt>
                <c:pt idx="490">
                  <c:v>1949994.395390205</c:v>
                </c:pt>
                <c:pt idx="491">
                  <c:v>1950120.859101235</c:v>
                </c:pt>
                <c:pt idx="492">
                  <c:v>1950120.299188462</c:v>
                </c:pt>
                <c:pt idx="493">
                  <c:v>1950701.934099026</c:v>
                </c:pt>
                <c:pt idx="494">
                  <c:v>1950738.751313408</c:v>
                </c:pt>
                <c:pt idx="495">
                  <c:v>1950922.162850125</c:v>
                </c:pt>
                <c:pt idx="496">
                  <c:v>1951144.082811634</c:v>
                </c:pt>
                <c:pt idx="497">
                  <c:v>1950339.520247753</c:v>
                </c:pt>
                <c:pt idx="498">
                  <c:v>1950429.546967736</c:v>
                </c:pt>
                <c:pt idx="499">
                  <c:v>1950906.663758184</c:v>
                </c:pt>
                <c:pt idx="500">
                  <c:v>1950274.70521088</c:v>
                </c:pt>
                <c:pt idx="501">
                  <c:v>1948916.681949417</c:v>
                </c:pt>
                <c:pt idx="502">
                  <c:v>1948905.246813561</c:v>
                </c:pt>
                <c:pt idx="503">
                  <c:v>1948374.326935327</c:v>
                </c:pt>
                <c:pt idx="504">
                  <c:v>1949578.676368515</c:v>
                </c:pt>
                <c:pt idx="505">
                  <c:v>1949380.118241302</c:v>
                </c:pt>
                <c:pt idx="506">
                  <c:v>1949021.138322878</c:v>
                </c:pt>
                <c:pt idx="507">
                  <c:v>1948731.289013259</c:v>
                </c:pt>
                <c:pt idx="508">
                  <c:v>1947809.968130177</c:v>
                </c:pt>
                <c:pt idx="509">
                  <c:v>1948978.987398939</c:v>
                </c:pt>
                <c:pt idx="510">
                  <c:v>1948967.12980539</c:v>
                </c:pt>
                <c:pt idx="511">
                  <c:v>1948708.746833758</c:v>
                </c:pt>
                <c:pt idx="512">
                  <c:v>1948993.399857732</c:v>
                </c:pt>
                <c:pt idx="513">
                  <c:v>1949191.111116697</c:v>
                </c:pt>
                <c:pt idx="514">
                  <c:v>1947753.91717615</c:v>
                </c:pt>
                <c:pt idx="515">
                  <c:v>1948844.47841595</c:v>
                </c:pt>
                <c:pt idx="516">
                  <c:v>1948806.723684904</c:v>
                </c:pt>
                <c:pt idx="517">
                  <c:v>1949171.243657595</c:v>
                </c:pt>
                <c:pt idx="518">
                  <c:v>1949332.403328051</c:v>
                </c:pt>
                <c:pt idx="519">
                  <c:v>1948697.263239516</c:v>
                </c:pt>
                <c:pt idx="520">
                  <c:v>1949067.879799681</c:v>
                </c:pt>
                <c:pt idx="521">
                  <c:v>1948789.226160754</c:v>
                </c:pt>
                <c:pt idx="522">
                  <c:v>1948925.567406205</c:v>
                </c:pt>
                <c:pt idx="523">
                  <c:v>1948818.290582853</c:v>
                </c:pt>
                <c:pt idx="524">
                  <c:v>1948463.056054466</c:v>
                </c:pt>
                <c:pt idx="525">
                  <c:v>1949196.512678591</c:v>
                </c:pt>
                <c:pt idx="526">
                  <c:v>1950838.908790076</c:v>
                </c:pt>
                <c:pt idx="527">
                  <c:v>1948641.521439534</c:v>
                </c:pt>
                <c:pt idx="528">
                  <c:v>1949087.992494399</c:v>
                </c:pt>
                <c:pt idx="529">
                  <c:v>1948753.412897721</c:v>
                </c:pt>
                <c:pt idx="530">
                  <c:v>1948872.12026632</c:v>
                </c:pt>
                <c:pt idx="531">
                  <c:v>1949208.013945708</c:v>
                </c:pt>
                <c:pt idx="532">
                  <c:v>1949172.501316632</c:v>
                </c:pt>
                <c:pt idx="533">
                  <c:v>1949088.9812768</c:v>
                </c:pt>
                <c:pt idx="534">
                  <c:v>1949193.769146281</c:v>
                </c:pt>
                <c:pt idx="535">
                  <c:v>1949318.199119402</c:v>
                </c:pt>
                <c:pt idx="536">
                  <c:v>1949479.185357068</c:v>
                </c:pt>
                <c:pt idx="537">
                  <c:v>1949126.492146102</c:v>
                </c:pt>
                <c:pt idx="538">
                  <c:v>1949071.764929141</c:v>
                </c:pt>
                <c:pt idx="539">
                  <c:v>1949069.315473143</c:v>
                </c:pt>
                <c:pt idx="540">
                  <c:v>1949443.254664066</c:v>
                </c:pt>
                <c:pt idx="541">
                  <c:v>1949469.483248281</c:v>
                </c:pt>
                <c:pt idx="542">
                  <c:v>1949441.098034968</c:v>
                </c:pt>
                <c:pt idx="543">
                  <c:v>1949427.878397644</c:v>
                </c:pt>
                <c:pt idx="544">
                  <c:v>1950200.902232106</c:v>
                </c:pt>
                <c:pt idx="545">
                  <c:v>1950185.211209641</c:v>
                </c:pt>
                <c:pt idx="546">
                  <c:v>1949990.857213624</c:v>
                </c:pt>
                <c:pt idx="547">
                  <c:v>1950031.257532406</c:v>
                </c:pt>
                <c:pt idx="548">
                  <c:v>1949628.476001582</c:v>
                </c:pt>
                <c:pt idx="549">
                  <c:v>1950267.653820369</c:v>
                </c:pt>
                <c:pt idx="550">
                  <c:v>1949934.98532995</c:v>
                </c:pt>
                <c:pt idx="551">
                  <c:v>1950221.995733989</c:v>
                </c:pt>
                <c:pt idx="552">
                  <c:v>1949961.14878988</c:v>
                </c:pt>
                <c:pt idx="553">
                  <c:v>1950076.196219757</c:v>
                </c:pt>
                <c:pt idx="554">
                  <c:v>1949897.812437572</c:v>
                </c:pt>
                <c:pt idx="555">
                  <c:v>1950058.445748109</c:v>
                </c:pt>
                <c:pt idx="556">
                  <c:v>1949752.047853428</c:v>
                </c:pt>
                <c:pt idx="557">
                  <c:v>1949841.446175802</c:v>
                </c:pt>
                <c:pt idx="558">
                  <c:v>1949444.40995919</c:v>
                </c:pt>
                <c:pt idx="559">
                  <c:v>1950040.22493442</c:v>
                </c:pt>
                <c:pt idx="560">
                  <c:v>1950037.737137888</c:v>
                </c:pt>
                <c:pt idx="561">
                  <c:v>1949864.176786112</c:v>
                </c:pt>
                <c:pt idx="562">
                  <c:v>1949857.425072509</c:v>
                </c:pt>
                <c:pt idx="563">
                  <c:v>1950045.458902438</c:v>
                </c:pt>
                <c:pt idx="564">
                  <c:v>1949713.526907119</c:v>
                </c:pt>
                <c:pt idx="565">
                  <c:v>1950218.220458958</c:v>
                </c:pt>
                <c:pt idx="566">
                  <c:v>1949273.014116962</c:v>
                </c:pt>
                <c:pt idx="567">
                  <c:v>1949787.888769148</c:v>
                </c:pt>
                <c:pt idx="568">
                  <c:v>1949411.398323099</c:v>
                </c:pt>
                <c:pt idx="569">
                  <c:v>1950061.654498411</c:v>
                </c:pt>
                <c:pt idx="570">
                  <c:v>1949805.526586525</c:v>
                </c:pt>
                <c:pt idx="571">
                  <c:v>1949881.038739009</c:v>
                </c:pt>
                <c:pt idx="572">
                  <c:v>1949810.197722905</c:v>
                </c:pt>
                <c:pt idx="573">
                  <c:v>1949897.311645035</c:v>
                </c:pt>
                <c:pt idx="574">
                  <c:v>1949903.131842754</c:v>
                </c:pt>
                <c:pt idx="575">
                  <c:v>1950056.182756478</c:v>
                </c:pt>
                <c:pt idx="576">
                  <c:v>1950054.093863795</c:v>
                </c:pt>
                <c:pt idx="577">
                  <c:v>1950039.701267883</c:v>
                </c:pt>
                <c:pt idx="578">
                  <c:v>1949928.327958451</c:v>
                </c:pt>
                <c:pt idx="579">
                  <c:v>1949796.553653603</c:v>
                </c:pt>
                <c:pt idx="580">
                  <c:v>1949763.173068319</c:v>
                </c:pt>
                <c:pt idx="581">
                  <c:v>1949546.799244554</c:v>
                </c:pt>
                <c:pt idx="582">
                  <c:v>1949827.288516048</c:v>
                </c:pt>
                <c:pt idx="583">
                  <c:v>1949745.926415228</c:v>
                </c:pt>
                <c:pt idx="584">
                  <c:v>1949795.095840633</c:v>
                </c:pt>
                <c:pt idx="585">
                  <c:v>1949792.513420112</c:v>
                </c:pt>
                <c:pt idx="586">
                  <c:v>1949847.071703258</c:v>
                </c:pt>
                <c:pt idx="587">
                  <c:v>1949531.118210161</c:v>
                </c:pt>
                <c:pt idx="588">
                  <c:v>1949338.961024177</c:v>
                </c:pt>
                <c:pt idx="589">
                  <c:v>1949385.086680962</c:v>
                </c:pt>
                <c:pt idx="590">
                  <c:v>1949310.146038538</c:v>
                </c:pt>
                <c:pt idx="591">
                  <c:v>1949514.373651775</c:v>
                </c:pt>
                <c:pt idx="592">
                  <c:v>1949374.32607982</c:v>
                </c:pt>
                <c:pt idx="593">
                  <c:v>1949254.376011728</c:v>
                </c:pt>
                <c:pt idx="594">
                  <c:v>1949368.773002914</c:v>
                </c:pt>
                <c:pt idx="595">
                  <c:v>1949138.051294872</c:v>
                </c:pt>
                <c:pt idx="596">
                  <c:v>1949474.963344822</c:v>
                </c:pt>
                <c:pt idx="597">
                  <c:v>1949289.762213402</c:v>
                </c:pt>
                <c:pt idx="598">
                  <c:v>1949365.760802262</c:v>
                </c:pt>
                <c:pt idx="599">
                  <c:v>1949309.966602065</c:v>
                </c:pt>
                <c:pt idx="600">
                  <c:v>1949435.120557259</c:v>
                </c:pt>
                <c:pt idx="601">
                  <c:v>1949595.403064899</c:v>
                </c:pt>
                <c:pt idx="602">
                  <c:v>1949541.187797766</c:v>
                </c:pt>
                <c:pt idx="603">
                  <c:v>1949318.805055497</c:v>
                </c:pt>
                <c:pt idx="604">
                  <c:v>1949293.138159737</c:v>
                </c:pt>
                <c:pt idx="605">
                  <c:v>1949413.563322999</c:v>
                </c:pt>
                <c:pt idx="606">
                  <c:v>1949309.316376382</c:v>
                </c:pt>
                <c:pt idx="607">
                  <c:v>1949175.038672858</c:v>
                </c:pt>
                <c:pt idx="608">
                  <c:v>1949225.573575073</c:v>
                </c:pt>
                <c:pt idx="609">
                  <c:v>1949487.285482906</c:v>
                </c:pt>
                <c:pt idx="610">
                  <c:v>1949294.499401517</c:v>
                </c:pt>
                <c:pt idx="611">
                  <c:v>1949538.522541807</c:v>
                </c:pt>
                <c:pt idx="612">
                  <c:v>1949199.962997461</c:v>
                </c:pt>
                <c:pt idx="613">
                  <c:v>1949095.579008938</c:v>
                </c:pt>
                <c:pt idx="614">
                  <c:v>1949170.290783681</c:v>
                </c:pt>
                <c:pt idx="615">
                  <c:v>1949048.496625768</c:v>
                </c:pt>
                <c:pt idx="616">
                  <c:v>1949153.993670746</c:v>
                </c:pt>
                <c:pt idx="617">
                  <c:v>1949235.032958044</c:v>
                </c:pt>
                <c:pt idx="618">
                  <c:v>1949153.73874776</c:v>
                </c:pt>
                <c:pt idx="619">
                  <c:v>1949162.957298012</c:v>
                </c:pt>
                <c:pt idx="620">
                  <c:v>1949291.802568884</c:v>
                </c:pt>
                <c:pt idx="621">
                  <c:v>1949112.273707511</c:v>
                </c:pt>
                <c:pt idx="622">
                  <c:v>1949158.993153805</c:v>
                </c:pt>
                <c:pt idx="623">
                  <c:v>1949191.734676633</c:v>
                </c:pt>
                <c:pt idx="624">
                  <c:v>1949065.295736859</c:v>
                </c:pt>
                <c:pt idx="625">
                  <c:v>1949202.740663175</c:v>
                </c:pt>
                <c:pt idx="626">
                  <c:v>1949074.407829032</c:v>
                </c:pt>
                <c:pt idx="627">
                  <c:v>1949143.978476746</c:v>
                </c:pt>
                <c:pt idx="628">
                  <c:v>1949280.337204267</c:v>
                </c:pt>
                <c:pt idx="629">
                  <c:v>1949243.36197535</c:v>
                </c:pt>
                <c:pt idx="630">
                  <c:v>1949210.032991124</c:v>
                </c:pt>
                <c:pt idx="631">
                  <c:v>1949198.968199707</c:v>
                </c:pt>
                <c:pt idx="632">
                  <c:v>1949257.539883706</c:v>
                </c:pt>
                <c:pt idx="633">
                  <c:v>1949261.134396353</c:v>
                </c:pt>
                <c:pt idx="634">
                  <c:v>1949333.562878045</c:v>
                </c:pt>
                <c:pt idx="635">
                  <c:v>1949227.870280882</c:v>
                </c:pt>
                <c:pt idx="636">
                  <c:v>1949306.306004993</c:v>
                </c:pt>
                <c:pt idx="637">
                  <c:v>1949312.638207651</c:v>
                </c:pt>
                <c:pt idx="638">
                  <c:v>1949276.411478481</c:v>
                </c:pt>
                <c:pt idx="639">
                  <c:v>1949298.919187224</c:v>
                </c:pt>
                <c:pt idx="640">
                  <c:v>1949418.152774529</c:v>
                </c:pt>
                <c:pt idx="641">
                  <c:v>1949379.881558099</c:v>
                </c:pt>
                <c:pt idx="642">
                  <c:v>1949369.204649567</c:v>
                </c:pt>
                <c:pt idx="643">
                  <c:v>1949365.825614166</c:v>
                </c:pt>
                <c:pt idx="644">
                  <c:v>1949311.544034542</c:v>
                </c:pt>
                <c:pt idx="645">
                  <c:v>1949403.209029472</c:v>
                </c:pt>
                <c:pt idx="646">
                  <c:v>1949457.548941718</c:v>
                </c:pt>
                <c:pt idx="647">
                  <c:v>1949335.268469265</c:v>
                </c:pt>
                <c:pt idx="648">
                  <c:v>1949404.796651492</c:v>
                </c:pt>
                <c:pt idx="649">
                  <c:v>1949409.903704879</c:v>
                </c:pt>
                <c:pt idx="650">
                  <c:v>1949203.055819364</c:v>
                </c:pt>
                <c:pt idx="651">
                  <c:v>1949298.527859415</c:v>
                </c:pt>
                <c:pt idx="652">
                  <c:v>1949362.199781703</c:v>
                </c:pt>
                <c:pt idx="653">
                  <c:v>1949321.244735108</c:v>
                </c:pt>
                <c:pt idx="654">
                  <c:v>1949201.360378371</c:v>
                </c:pt>
                <c:pt idx="655">
                  <c:v>1949346.471305937</c:v>
                </c:pt>
                <c:pt idx="656">
                  <c:v>1949305.298991377</c:v>
                </c:pt>
                <c:pt idx="657">
                  <c:v>1949282.025970823</c:v>
                </c:pt>
                <c:pt idx="658">
                  <c:v>1949402.950057841</c:v>
                </c:pt>
                <c:pt idx="659">
                  <c:v>1949352.795372722</c:v>
                </c:pt>
                <c:pt idx="660">
                  <c:v>1949336.778710554</c:v>
                </c:pt>
                <c:pt idx="661">
                  <c:v>1949384.3837193</c:v>
                </c:pt>
                <c:pt idx="662">
                  <c:v>1949387.433582761</c:v>
                </c:pt>
                <c:pt idx="663">
                  <c:v>1949433.285875948</c:v>
                </c:pt>
                <c:pt idx="664">
                  <c:v>1949356.311181822</c:v>
                </c:pt>
                <c:pt idx="665">
                  <c:v>1949393.042737513</c:v>
                </c:pt>
                <c:pt idx="666">
                  <c:v>1949360.542154117</c:v>
                </c:pt>
                <c:pt idx="667">
                  <c:v>1949410.198411803</c:v>
                </c:pt>
                <c:pt idx="668">
                  <c:v>1949388.851586546</c:v>
                </c:pt>
                <c:pt idx="669">
                  <c:v>1949310.190081328</c:v>
                </c:pt>
                <c:pt idx="670">
                  <c:v>1949393.066232349</c:v>
                </c:pt>
                <c:pt idx="671">
                  <c:v>1949413.84727254</c:v>
                </c:pt>
                <c:pt idx="672">
                  <c:v>1949377.681325647</c:v>
                </c:pt>
                <c:pt idx="673">
                  <c:v>1949417.823549247</c:v>
                </c:pt>
                <c:pt idx="674">
                  <c:v>1949394.946716207</c:v>
                </c:pt>
                <c:pt idx="675">
                  <c:v>1949405.305683709</c:v>
                </c:pt>
                <c:pt idx="676">
                  <c:v>1949401.776031212</c:v>
                </c:pt>
                <c:pt idx="677">
                  <c:v>1949378.395610656</c:v>
                </c:pt>
                <c:pt idx="678">
                  <c:v>1949425.264380947</c:v>
                </c:pt>
                <c:pt idx="679">
                  <c:v>1949433.878582989</c:v>
                </c:pt>
                <c:pt idx="680">
                  <c:v>1949466.256051566</c:v>
                </c:pt>
                <c:pt idx="681">
                  <c:v>1949430.642792462</c:v>
                </c:pt>
                <c:pt idx="682">
                  <c:v>1949445.133810671</c:v>
                </c:pt>
                <c:pt idx="683">
                  <c:v>1949463.382558102</c:v>
                </c:pt>
                <c:pt idx="684">
                  <c:v>1949451.533049432</c:v>
                </c:pt>
                <c:pt idx="685">
                  <c:v>1949403.494935514</c:v>
                </c:pt>
                <c:pt idx="686">
                  <c:v>1949406.819435995</c:v>
                </c:pt>
                <c:pt idx="687">
                  <c:v>1949373.614447918</c:v>
                </c:pt>
                <c:pt idx="688">
                  <c:v>1949373.598474229</c:v>
                </c:pt>
                <c:pt idx="689">
                  <c:v>1949374.166214234</c:v>
                </c:pt>
                <c:pt idx="690">
                  <c:v>1949394.342416051</c:v>
                </c:pt>
                <c:pt idx="691">
                  <c:v>1949308.657345025</c:v>
                </c:pt>
                <c:pt idx="692">
                  <c:v>1949380.001755957</c:v>
                </c:pt>
                <c:pt idx="693">
                  <c:v>1949344.909564052</c:v>
                </c:pt>
                <c:pt idx="694">
                  <c:v>1949413.714009653</c:v>
                </c:pt>
                <c:pt idx="695">
                  <c:v>1949395.227602507</c:v>
                </c:pt>
                <c:pt idx="696">
                  <c:v>1949379.134985227</c:v>
                </c:pt>
                <c:pt idx="697">
                  <c:v>1949372.530880289</c:v>
                </c:pt>
                <c:pt idx="698">
                  <c:v>1949349.63684844</c:v>
                </c:pt>
                <c:pt idx="699">
                  <c:v>1949392.82945344</c:v>
                </c:pt>
                <c:pt idx="700">
                  <c:v>1949399.929217565</c:v>
                </c:pt>
                <c:pt idx="701">
                  <c:v>1949380.963686981</c:v>
                </c:pt>
                <c:pt idx="702">
                  <c:v>1949374.178000012</c:v>
                </c:pt>
                <c:pt idx="703">
                  <c:v>1949368.987546604</c:v>
                </c:pt>
                <c:pt idx="704">
                  <c:v>1949358.56246672</c:v>
                </c:pt>
                <c:pt idx="705">
                  <c:v>1949377.798776977</c:v>
                </c:pt>
                <c:pt idx="706">
                  <c:v>1949391.813737772</c:v>
                </c:pt>
                <c:pt idx="707">
                  <c:v>1949354.585891074</c:v>
                </c:pt>
                <c:pt idx="708">
                  <c:v>1949357.389069621</c:v>
                </c:pt>
                <c:pt idx="709">
                  <c:v>1949371.210122221</c:v>
                </c:pt>
                <c:pt idx="710">
                  <c:v>1949403.440425858</c:v>
                </c:pt>
                <c:pt idx="711">
                  <c:v>1949418.087277299</c:v>
                </c:pt>
                <c:pt idx="712">
                  <c:v>1949378.905765517</c:v>
                </c:pt>
                <c:pt idx="713">
                  <c:v>1949383.458479099</c:v>
                </c:pt>
                <c:pt idx="714">
                  <c:v>1949394.674256541</c:v>
                </c:pt>
                <c:pt idx="715">
                  <c:v>1949374.510738386</c:v>
                </c:pt>
                <c:pt idx="716">
                  <c:v>1949372.463873889</c:v>
                </c:pt>
                <c:pt idx="717">
                  <c:v>1949355.266249492</c:v>
                </c:pt>
                <c:pt idx="718">
                  <c:v>1949362.067718152</c:v>
                </c:pt>
                <c:pt idx="719">
                  <c:v>1949378.184878191</c:v>
                </c:pt>
                <c:pt idx="720">
                  <c:v>1949377.971464539</c:v>
                </c:pt>
                <c:pt idx="721">
                  <c:v>1949397.124530456</c:v>
                </c:pt>
                <c:pt idx="722">
                  <c:v>1949381.941905305</c:v>
                </c:pt>
                <c:pt idx="723">
                  <c:v>1949383.926823509</c:v>
                </c:pt>
                <c:pt idx="724">
                  <c:v>1949392.600407288</c:v>
                </c:pt>
                <c:pt idx="725">
                  <c:v>1949354.48936171</c:v>
                </c:pt>
                <c:pt idx="726">
                  <c:v>1949374.665582285</c:v>
                </c:pt>
                <c:pt idx="727">
                  <c:v>1949358.614194432</c:v>
                </c:pt>
                <c:pt idx="728">
                  <c:v>1949364.941634738</c:v>
                </c:pt>
                <c:pt idx="729">
                  <c:v>1949344.334198915</c:v>
                </c:pt>
                <c:pt idx="730">
                  <c:v>1949352.955639141</c:v>
                </c:pt>
                <c:pt idx="731">
                  <c:v>1949314.034580915</c:v>
                </c:pt>
                <c:pt idx="732">
                  <c:v>1949338.574749683</c:v>
                </c:pt>
                <c:pt idx="733">
                  <c:v>1949359.202942536</c:v>
                </c:pt>
                <c:pt idx="734">
                  <c:v>1949363.586120526</c:v>
                </c:pt>
                <c:pt idx="735">
                  <c:v>1949377.249138442</c:v>
                </c:pt>
                <c:pt idx="736">
                  <c:v>1949364.304523251</c:v>
                </c:pt>
                <c:pt idx="737">
                  <c:v>1949370.339534238</c:v>
                </c:pt>
                <c:pt idx="738">
                  <c:v>1949368.357474639</c:v>
                </c:pt>
                <c:pt idx="739">
                  <c:v>1949335.543339364</c:v>
                </c:pt>
                <c:pt idx="740">
                  <c:v>1949364.090397854</c:v>
                </c:pt>
                <c:pt idx="741">
                  <c:v>1949360.166434258</c:v>
                </c:pt>
                <c:pt idx="742">
                  <c:v>1949349.428184472</c:v>
                </c:pt>
                <c:pt idx="743">
                  <c:v>1949353.875489281</c:v>
                </c:pt>
                <c:pt idx="744">
                  <c:v>1949351.7544242</c:v>
                </c:pt>
                <c:pt idx="745">
                  <c:v>1949358.195430812</c:v>
                </c:pt>
                <c:pt idx="746">
                  <c:v>1949364.701917714</c:v>
                </c:pt>
                <c:pt idx="747">
                  <c:v>1949350.755800955</c:v>
                </c:pt>
                <c:pt idx="748">
                  <c:v>1949350.557806434</c:v>
                </c:pt>
                <c:pt idx="749">
                  <c:v>1949348.688461453</c:v>
                </c:pt>
                <c:pt idx="750">
                  <c:v>1949344.394621523</c:v>
                </c:pt>
                <c:pt idx="751">
                  <c:v>1949340.335326137</c:v>
                </c:pt>
                <c:pt idx="752">
                  <c:v>1949343.860222823</c:v>
                </c:pt>
                <c:pt idx="753">
                  <c:v>1949321.524571494</c:v>
                </c:pt>
                <c:pt idx="754">
                  <c:v>1949318.032148384</c:v>
                </c:pt>
                <c:pt idx="755">
                  <c:v>1949327.203849038</c:v>
                </c:pt>
                <c:pt idx="756">
                  <c:v>1949330.886803025</c:v>
                </c:pt>
                <c:pt idx="757">
                  <c:v>1949326.231177488</c:v>
                </c:pt>
                <c:pt idx="758">
                  <c:v>1949324.33694856</c:v>
                </c:pt>
                <c:pt idx="759">
                  <c:v>1949336.571980866</c:v>
                </c:pt>
                <c:pt idx="760">
                  <c:v>1949327.713856384</c:v>
                </c:pt>
                <c:pt idx="761">
                  <c:v>1949325.367420837</c:v>
                </c:pt>
                <c:pt idx="762">
                  <c:v>1949327.872806236</c:v>
                </c:pt>
                <c:pt idx="763">
                  <c:v>1949327.519387708</c:v>
                </c:pt>
                <c:pt idx="764">
                  <c:v>1949327.973685544</c:v>
                </c:pt>
                <c:pt idx="765">
                  <c:v>1949339.20603748</c:v>
                </c:pt>
                <c:pt idx="766">
                  <c:v>1949328.523521678</c:v>
                </c:pt>
                <c:pt idx="767">
                  <c:v>1949322.407493168</c:v>
                </c:pt>
                <c:pt idx="768">
                  <c:v>1949315.809156691</c:v>
                </c:pt>
                <c:pt idx="769">
                  <c:v>1949316.794683088</c:v>
                </c:pt>
                <c:pt idx="770">
                  <c:v>1949322.837928186</c:v>
                </c:pt>
                <c:pt idx="771">
                  <c:v>1949309.821970343</c:v>
                </c:pt>
                <c:pt idx="772">
                  <c:v>1949327.323379811</c:v>
                </c:pt>
                <c:pt idx="773">
                  <c:v>1949329.887851565</c:v>
                </c:pt>
                <c:pt idx="774">
                  <c:v>1949313.544130884</c:v>
                </c:pt>
                <c:pt idx="775">
                  <c:v>1949341.125656046</c:v>
                </c:pt>
                <c:pt idx="776">
                  <c:v>1949319.640164972</c:v>
                </c:pt>
                <c:pt idx="777">
                  <c:v>1949318.985565088</c:v>
                </c:pt>
                <c:pt idx="778">
                  <c:v>1949318.357597791</c:v>
                </c:pt>
                <c:pt idx="779">
                  <c:v>1949316.927088606</c:v>
                </c:pt>
                <c:pt idx="780">
                  <c:v>1949322.996849232</c:v>
                </c:pt>
                <c:pt idx="781">
                  <c:v>1949319.184091264</c:v>
                </c:pt>
                <c:pt idx="782">
                  <c:v>1949320.81496445</c:v>
                </c:pt>
                <c:pt idx="783">
                  <c:v>1949318.77507617</c:v>
                </c:pt>
                <c:pt idx="784">
                  <c:v>1949324.217421965</c:v>
                </c:pt>
                <c:pt idx="785">
                  <c:v>1949323.881050361</c:v>
                </c:pt>
                <c:pt idx="786">
                  <c:v>1949314.445889966</c:v>
                </c:pt>
                <c:pt idx="787">
                  <c:v>1949314.664027947</c:v>
                </c:pt>
                <c:pt idx="788">
                  <c:v>1949322.304869375</c:v>
                </c:pt>
                <c:pt idx="789">
                  <c:v>1949321.312140267</c:v>
                </c:pt>
                <c:pt idx="790">
                  <c:v>1949319.017083881</c:v>
                </c:pt>
                <c:pt idx="791">
                  <c:v>1949315.95667354</c:v>
                </c:pt>
                <c:pt idx="792">
                  <c:v>1949322.117843161</c:v>
                </c:pt>
                <c:pt idx="793">
                  <c:v>1949321.436897748</c:v>
                </c:pt>
                <c:pt idx="794">
                  <c:v>1949328.547197173</c:v>
                </c:pt>
                <c:pt idx="795">
                  <c:v>1949328.536494813</c:v>
                </c:pt>
                <c:pt idx="796">
                  <c:v>1949329.560814557</c:v>
                </c:pt>
                <c:pt idx="797">
                  <c:v>1949327.641450471</c:v>
                </c:pt>
                <c:pt idx="798">
                  <c:v>1949322.19209164</c:v>
                </c:pt>
                <c:pt idx="799">
                  <c:v>1949329.828808335</c:v>
                </c:pt>
                <c:pt idx="800">
                  <c:v>1949336.801635955</c:v>
                </c:pt>
                <c:pt idx="801">
                  <c:v>1949327.124794809</c:v>
                </c:pt>
                <c:pt idx="802">
                  <c:v>1949328.241618455</c:v>
                </c:pt>
                <c:pt idx="803">
                  <c:v>1949324.77783594</c:v>
                </c:pt>
                <c:pt idx="804">
                  <c:v>1949328.883378639</c:v>
                </c:pt>
                <c:pt idx="805">
                  <c:v>1949327.135643276</c:v>
                </c:pt>
                <c:pt idx="806">
                  <c:v>1949337.709457005</c:v>
                </c:pt>
                <c:pt idx="807">
                  <c:v>1949324.40757602</c:v>
                </c:pt>
                <c:pt idx="808">
                  <c:v>1949327.678515753</c:v>
                </c:pt>
                <c:pt idx="809">
                  <c:v>1949327.88769296</c:v>
                </c:pt>
                <c:pt idx="810">
                  <c:v>1949327.805810655</c:v>
                </c:pt>
                <c:pt idx="811">
                  <c:v>1949323.83594642</c:v>
                </c:pt>
                <c:pt idx="812">
                  <c:v>1949324.798896014</c:v>
                </c:pt>
                <c:pt idx="813">
                  <c:v>1949319.984057025</c:v>
                </c:pt>
                <c:pt idx="814">
                  <c:v>1949319.479755359</c:v>
                </c:pt>
                <c:pt idx="815">
                  <c:v>1949319.651024694</c:v>
                </c:pt>
                <c:pt idx="816">
                  <c:v>1949320.579764434</c:v>
                </c:pt>
                <c:pt idx="817">
                  <c:v>1949324.300752353</c:v>
                </c:pt>
                <c:pt idx="818">
                  <c:v>1949324.692798158</c:v>
                </c:pt>
                <c:pt idx="819">
                  <c:v>1949320.373823439</c:v>
                </c:pt>
                <c:pt idx="820">
                  <c:v>1949320.61200366</c:v>
                </c:pt>
                <c:pt idx="821">
                  <c:v>1949321.33799994</c:v>
                </c:pt>
                <c:pt idx="822">
                  <c:v>1949321.596409102</c:v>
                </c:pt>
                <c:pt idx="823">
                  <c:v>1949321.84942313</c:v>
                </c:pt>
                <c:pt idx="824">
                  <c:v>1949323.472373098</c:v>
                </c:pt>
                <c:pt idx="825">
                  <c:v>1949326.9976934</c:v>
                </c:pt>
                <c:pt idx="826">
                  <c:v>1949326.102233764</c:v>
                </c:pt>
                <c:pt idx="827">
                  <c:v>1949327.764086803</c:v>
                </c:pt>
                <c:pt idx="828">
                  <c:v>1949327.436913684</c:v>
                </c:pt>
                <c:pt idx="829">
                  <c:v>1949329.366501467</c:v>
                </c:pt>
                <c:pt idx="830">
                  <c:v>1949327.325477303</c:v>
                </c:pt>
                <c:pt idx="831">
                  <c:v>1949325.027272945</c:v>
                </c:pt>
                <c:pt idx="832">
                  <c:v>1949325.811448266</c:v>
                </c:pt>
                <c:pt idx="833">
                  <c:v>1949328.803965485</c:v>
                </c:pt>
                <c:pt idx="834">
                  <c:v>1949326.700243866</c:v>
                </c:pt>
                <c:pt idx="835">
                  <c:v>1949327.104762189</c:v>
                </c:pt>
                <c:pt idx="836">
                  <c:v>1949325.0855697</c:v>
                </c:pt>
                <c:pt idx="837">
                  <c:v>1949331.750215037</c:v>
                </c:pt>
                <c:pt idx="838">
                  <c:v>1949329.58566385</c:v>
                </c:pt>
                <c:pt idx="839">
                  <c:v>1949327.46161588</c:v>
                </c:pt>
                <c:pt idx="840">
                  <c:v>1949326.033163799</c:v>
                </c:pt>
                <c:pt idx="841">
                  <c:v>1949331.848429518</c:v>
                </c:pt>
                <c:pt idx="842">
                  <c:v>1949327.98882299</c:v>
                </c:pt>
                <c:pt idx="843">
                  <c:v>1949327.540489999</c:v>
                </c:pt>
                <c:pt idx="844">
                  <c:v>1949328.172895586</c:v>
                </c:pt>
                <c:pt idx="845">
                  <c:v>1949328.069039357</c:v>
                </c:pt>
                <c:pt idx="846">
                  <c:v>1949328.066806912</c:v>
                </c:pt>
                <c:pt idx="847">
                  <c:v>1949328.5749296</c:v>
                </c:pt>
                <c:pt idx="848">
                  <c:v>1949326.640393137</c:v>
                </c:pt>
                <c:pt idx="849">
                  <c:v>1949327.015888977</c:v>
                </c:pt>
                <c:pt idx="850">
                  <c:v>1949328.319627819</c:v>
                </c:pt>
                <c:pt idx="851">
                  <c:v>1949327.907070823</c:v>
                </c:pt>
                <c:pt idx="852">
                  <c:v>1949327.311440521</c:v>
                </c:pt>
                <c:pt idx="853">
                  <c:v>1949327.819557232</c:v>
                </c:pt>
                <c:pt idx="854">
                  <c:v>1949328.446051468</c:v>
                </c:pt>
                <c:pt idx="855">
                  <c:v>1949327.97525447</c:v>
                </c:pt>
                <c:pt idx="856">
                  <c:v>1949328.78589228</c:v>
                </c:pt>
                <c:pt idx="857">
                  <c:v>1949329.209376218</c:v>
                </c:pt>
                <c:pt idx="858">
                  <c:v>1949328.848433322</c:v>
                </c:pt>
                <c:pt idx="859">
                  <c:v>1949330.540056448</c:v>
                </c:pt>
                <c:pt idx="860">
                  <c:v>1949330.453529887</c:v>
                </c:pt>
                <c:pt idx="861">
                  <c:v>1949328.424642342</c:v>
                </c:pt>
                <c:pt idx="862">
                  <c:v>1949327.930477691</c:v>
                </c:pt>
                <c:pt idx="863">
                  <c:v>1949328.993512727</c:v>
                </c:pt>
                <c:pt idx="864">
                  <c:v>1949327.817715222</c:v>
                </c:pt>
                <c:pt idx="865">
                  <c:v>1949329.612346899</c:v>
                </c:pt>
                <c:pt idx="866">
                  <c:v>1949329.686303512</c:v>
                </c:pt>
                <c:pt idx="867">
                  <c:v>1949329.578254956</c:v>
                </c:pt>
                <c:pt idx="868">
                  <c:v>1949329.636919502</c:v>
                </c:pt>
                <c:pt idx="869">
                  <c:v>1949330.428084488</c:v>
                </c:pt>
                <c:pt idx="870">
                  <c:v>1949330.512927232</c:v>
                </c:pt>
                <c:pt idx="871">
                  <c:v>1949330.795556113</c:v>
                </c:pt>
                <c:pt idx="872">
                  <c:v>1949330.702485257</c:v>
                </c:pt>
                <c:pt idx="873">
                  <c:v>1949330.981550361</c:v>
                </c:pt>
                <c:pt idx="874">
                  <c:v>1949331.455178413</c:v>
                </c:pt>
                <c:pt idx="875">
                  <c:v>1949331.386676697</c:v>
                </c:pt>
                <c:pt idx="876">
                  <c:v>1949329.690794823</c:v>
                </c:pt>
                <c:pt idx="877">
                  <c:v>1949329.338368463</c:v>
                </c:pt>
                <c:pt idx="878">
                  <c:v>1949328.557515282</c:v>
                </c:pt>
                <c:pt idx="879">
                  <c:v>1949328.871222114</c:v>
                </c:pt>
                <c:pt idx="880">
                  <c:v>1949328.918015837</c:v>
                </c:pt>
                <c:pt idx="881">
                  <c:v>1949328.603105027</c:v>
                </c:pt>
                <c:pt idx="882">
                  <c:v>1949329.271411694</c:v>
                </c:pt>
                <c:pt idx="883">
                  <c:v>1949328.813671011</c:v>
                </c:pt>
                <c:pt idx="884">
                  <c:v>1949328.884402555</c:v>
                </c:pt>
                <c:pt idx="885">
                  <c:v>1949328.946359498</c:v>
                </c:pt>
                <c:pt idx="886">
                  <c:v>1949325.65312595</c:v>
                </c:pt>
                <c:pt idx="887">
                  <c:v>1949328.086830261</c:v>
                </c:pt>
                <c:pt idx="888">
                  <c:v>1949328.304183565</c:v>
                </c:pt>
                <c:pt idx="889">
                  <c:v>1949329.700687946</c:v>
                </c:pt>
                <c:pt idx="890">
                  <c:v>1949328.625196704</c:v>
                </c:pt>
                <c:pt idx="891">
                  <c:v>1949327.526029447</c:v>
                </c:pt>
                <c:pt idx="892">
                  <c:v>1949328.728350814</c:v>
                </c:pt>
                <c:pt idx="893">
                  <c:v>1949329.242189531</c:v>
                </c:pt>
                <c:pt idx="894">
                  <c:v>1949328.483532645</c:v>
                </c:pt>
                <c:pt idx="895">
                  <c:v>1949329.236256087</c:v>
                </c:pt>
                <c:pt idx="896">
                  <c:v>1949328.84241227</c:v>
                </c:pt>
                <c:pt idx="897">
                  <c:v>1949328.183345541</c:v>
                </c:pt>
                <c:pt idx="898">
                  <c:v>1949327.71105275</c:v>
                </c:pt>
                <c:pt idx="899">
                  <c:v>1949328.679305207</c:v>
                </c:pt>
                <c:pt idx="900">
                  <c:v>1949328.632904835</c:v>
                </c:pt>
                <c:pt idx="901">
                  <c:v>1949328.536361846</c:v>
                </c:pt>
                <c:pt idx="902">
                  <c:v>1949328.4541078</c:v>
                </c:pt>
                <c:pt idx="903">
                  <c:v>1949328.913016555</c:v>
                </c:pt>
                <c:pt idx="904">
                  <c:v>1949328.449503047</c:v>
                </c:pt>
                <c:pt idx="905">
                  <c:v>1949327.938343986</c:v>
                </c:pt>
                <c:pt idx="906">
                  <c:v>1949328.386246898</c:v>
                </c:pt>
                <c:pt idx="907">
                  <c:v>1949327.928323691</c:v>
                </c:pt>
                <c:pt idx="908">
                  <c:v>1949328.373570475</c:v>
                </c:pt>
                <c:pt idx="909">
                  <c:v>1949328.191041201</c:v>
                </c:pt>
                <c:pt idx="910">
                  <c:v>1949327.557515009</c:v>
                </c:pt>
                <c:pt idx="911">
                  <c:v>1949328.48586056</c:v>
                </c:pt>
                <c:pt idx="912">
                  <c:v>1949327.472039642</c:v>
                </c:pt>
                <c:pt idx="913">
                  <c:v>1949327.532495298</c:v>
                </c:pt>
                <c:pt idx="914">
                  <c:v>1949328.698300408</c:v>
                </c:pt>
                <c:pt idx="915">
                  <c:v>1949328.055425772</c:v>
                </c:pt>
                <c:pt idx="916">
                  <c:v>1949327.668130086</c:v>
                </c:pt>
                <c:pt idx="917">
                  <c:v>1949328.161728966</c:v>
                </c:pt>
                <c:pt idx="918">
                  <c:v>1949327.505190941</c:v>
                </c:pt>
                <c:pt idx="919">
                  <c:v>1949328.481910047</c:v>
                </c:pt>
                <c:pt idx="920">
                  <c:v>1949328.019313756</c:v>
                </c:pt>
                <c:pt idx="921">
                  <c:v>1949328.724927396</c:v>
                </c:pt>
                <c:pt idx="922">
                  <c:v>1949328.166359256</c:v>
                </c:pt>
                <c:pt idx="923">
                  <c:v>1949328.444182776</c:v>
                </c:pt>
                <c:pt idx="924">
                  <c:v>1949329.331307576</c:v>
                </c:pt>
                <c:pt idx="925">
                  <c:v>1949328.425658353</c:v>
                </c:pt>
                <c:pt idx="926">
                  <c:v>1949327.991488565</c:v>
                </c:pt>
                <c:pt idx="927">
                  <c:v>1949328.223643919</c:v>
                </c:pt>
                <c:pt idx="928">
                  <c:v>1949327.960168421</c:v>
                </c:pt>
                <c:pt idx="929">
                  <c:v>1949328.400393341</c:v>
                </c:pt>
                <c:pt idx="930">
                  <c:v>1949328.135752034</c:v>
                </c:pt>
                <c:pt idx="931">
                  <c:v>1949328.356309576</c:v>
                </c:pt>
                <c:pt idx="932">
                  <c:v>1949328.250788631</c:v>
                </c:pt>
                <c:pt idx="933">
                  <c:v>1949327.973985631</c:v>
                </c:pt>
                <c:pt idx="934">
                  <c:v>1949328.304074428</c:v>
                </c:pt>
                <c:pt idx="935">
                  <c:v>1949327.9429708</c:v>
                </c:pt>
                <c:pt idx="936">
                  <c:v>1949328.048954233</c:v>
                </c:pt>
                <c:pt idx="937">
                  <c:v>1949327.911017893</c:v>
                </c:pt>
                <c:pt idx="938">
                  <c:v>1949327.92241608</c:v>
                </c:pt>
                <c:pt idx="939">
                  <c:v>1949328.177107541</c:v>
                </c:pt>
                <c:pt idx="940">
                  <c:v>1949328.109441993</c:v>
                </c:pt>
                <c:pt idx="941">
                  <c:v>1949327.981082843</c:v>
                </c:pt>
                <c:pt idx="942">
                  <c:v>1949328.264755819</c:v>
                </c:pt>
                <c:pt idx="943">
                  <c:v>1949328.25018336</c:v>
                </c:pt>
                <c:pt idx="944">
                  <c:v>1949328.292182801</c:v>
                </c:pt>
                <c:pt idx="945">
                  <c:v>1949328.563643202</c:v>
                </c:pt>
                <c:pt idx="946">
                  <c:v>1949328.320348978</c:v>
                </c:pt>
                <c:pt idx="947">
                  <c:v>1949328.379316328</c:v>
                </c:pt>
                <c:pt idx="948">
                  <c:v>1949328.126116793</c:v>
                </c:pt>
                <c:pt idx="949">
                  <c:v>1949328.107177341</c:v>
                </c:pt>
                <c:pt idx="950">
                  <c:v>1949328.255842716</c:v>
                </c:pt>
                <c:pt idx="951">
                  <c:v>1949328.110767904</c:v>
                </c:pt>
                <c:pt idx="952">
                  <c:v>1949328.329885658</c:v>
                </c:pt>
                <c:pt idx="953">
                  <c:v>1949328.196931699</c:v>
                </c:pt>
                <c:pt idx="954">
                  <c:v>1949328.318959553</c:v>
                </c:pt>
                <c:pt idx="955">
                  <c:v>1949328.519126924</c:v>
                </c:pt>
                <c:pt idx="956">
                  <c:v>1949328.532859714</c:v>
                </c:pt>
                <c:pt idx="957">
                  <c:v>1949327.964234201</c:v>
                </c:pt>
                <c:pt idx="958">
                  <c:v>1949328.497501565</c:v>
                </c:pt>
                <c:pt idx="959">
                  <c:v>1949328.223859461</c:v>
                </c:pt>
                <c:pt idx="960">
                  <c:v>1949328.518163452</c:v>
                </c:pt>
                <c:pt idx="961">
                  <c:v>1949328.343755626</c:v>
                </c:pt>
                <c:pt idx="962">
                  <c:v>1949328.457599154</c:v>
                </c:pt>
                <c:pt idx="963">
                  <c:v>1949328.183517681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TE y TT!$C$2:$C$965</c:f>
              <c:numCache>
                <c:formatCode>General</c:formatCode>
                <c:ptCount val="964"/>
                <c:pt idx="0">
                  <c:v>4591242.535947048</c:v>
                </c:pt>
                <c:pt idx="1">
                  <c:v>35596098.32082789</c:v>
                </c:pt>
                <c:pt idx="2">
                  <c:v>33261771.7430585</c:v>
                </c:pt>
                <c:pt idx="3">
                  <c:v>31556829.92643486</c:v>
                </c:pt>
                <c:pt idx="4">
                  <c:v>31074799.9959184</c:v>
                </c:pt>
                <c:pt idx="5">
                  <c:v>30247349.23866045</c:v>
                </c:pt>
                <c:pt idx="6">
                  <c:v>29805344.4914722</c:v>
                </c:pt>
                <c:pt idx="7">
                  <c:v>28990995.56865082</c:v>
                </c:pt>
                <c:pt idx="8">
                  <c:v>28555758.60880919</c:v>
                </c:pt>
                <c:pt idx="9">
                  <c:v>27733171.44793313</c:v>
                </c:pt>
                <c:pt idx="10">
                  <c:v>27296094.20796557</c:v>
                </c:pt>
                <c:pt idx="11">
                  <c:v>26460156.40565607</c:v>
                </c:pt>
                <c:pt idx="12">
                  <c:v>26018243.91396706</c:v>
                </c:pt>
                <c:pt idx="13">
                  <c:v>25167715.5051514</c:v>
                </c:pt>
                <c:pt idx="14">
                  <c:v>24719743.46866408</c:v>
                </c:pt>
                <c:pt idx="15">
                  <c:v>23854494.64975844</c:v>
                </c:pt>
                <c:pt idx="16">
                  <c:v>23399867.76446956</c:v>
                </c:pt>
                <c:pt idx="17">
                  <c:v>22520034.21393083</c:v>
                </c:pt>
                <c:pt idx="18">
                  <c:v>22058361.13158243</c:v>
                </c:pt>
                <c:pt idx="19">
                  <c:v>21164030.72737996</c:v>
                </c:pt>
                <c:pt idx="20">
                  <c:v>20694934.42395399</c:v>
                </c:pt>
                <c:pt idx="21">
                  <c:v>19786006.64912992</c:v>
                </c:pt>
                <c:pt idx="22">
                  <c:v>18371178.44033851</c:v>
                </c:pt>
                <c:pt idx="23">
                  <c:v>16527153.43219564</c:v>
                </c:pt>
                <c:pt idx="24">
                  <c:v>15738808.87624158</c:v>
                </c:pt>
                <c:pt idx="25">
                  <c:v>15120317.57687064</c:v>
                </c:pt>
                <c:pt idx="26">
                  <c:v>15027483.30861875</c:v>
                </c:pt>
                <c:pt idx="27">
                  <c:v>15023774.88528337</c:v>
                </c:pt>
                <c:pt idx="28">
                  <c:v>14702856.30217617</c:v>
                </c:pt>
                <c:pt idx="29">
                  <c:v>14696200.66863288</c:v>
                </c:pt>
                <c:pt idx="30">
                  <c:v>14372169.43884802</c:v>
                </c:pt>
                <c:pt idx="31">
                  <c:v>14363546.41540998</c:v>
                </c:pt>
                <c:pt idx="32">
                  <c:v>14032408.05357402</c:v>
                </c:pt>
                <c:pt idx="33">
                  <c:v>14022195.48240618</c:v>
                </c:pt>
                <c:pt idx="34">
                  <c:v>13683204.42463192</c:v>
                </c:pt>
                <c:pt idx="35">
                  <c:v>13671646.77275305</c:v>
                </c:pt>
                <c:pt idx="36">
                  <c:v>13325268.95639136</c:v>
                </c:pt>
                <c:pt idx="37">
                  <c:v>13312607.65285674</c:v>
                </c:pt>
                <c:pt idx="38">
                  <c:v>12960121.27644731</c:v>
                </c:pt>
                <c:pt idx="39">
                  <c:v>12946577.24104124</c:v>
                </c:pt>
                <c:pt idx="40">
                  <c:v>12589505.92559332</c:v>
                </c:pt>
                <c:pt idx="41">
                  <c:v>12575245.03738201</c:v>
                </c:pt>
                <c:pt idx="42">
                  <c:v>12215276.82547641</c:v>
                </c:pt>
                <c:pt idx="43">
                  <c:v>12237731.77514522</c:v>
                </c:pt>
                <c:pt idx="44">
                  <c:v>11558959.57327696</c:v>
                </c:pt>
                <c:pt idx="45">
                  <c:v>10887066.12510875</c:v>
                </c:pt>
                <c:pt idx="46">
                  <c:v>10479172.01453046</c:v>
                </c:pt>
                <c:pt idx="47">
                  <c:v>10166877.96385956</c:v>
                </c:pt>
                <c:pt idx="48">
                  <c:v>9760797.114399247</c:v>
                </c:pt>
                <c:pt idx="49">
                  <c:v>9511276.441259183</c:v>
                </c:pt>
                <c:pt idx="50">
                  <c:v>9351353.495717695</c:v>
                </c:pt>
                <c:pt idx="51">
                  <c:v>9216687.272885067</c:v>
                </c:pt>
                <c:pt idx="52">
                  <c:v>9215776.982046373</c:v>
                </c:pt>
                <c:pt idx="53">
                  <c:v>9194806.131111033</c:v>
                </c:pt>
                <c:pt idx="54">
                  <c:v>9197640.736165131</c:v>
                </c:pt>
                <c:pt idx="55">
                  <c:v>9084324.498668015</c:v>
                </c:pt>
                <c:pt idx="56">
                  <c:v>9089052.351274075</c:v>
                </c:pt>
                <c:pt idx="57">
                  <c:v>8950508.572160682</c:v>
                </c:pt>
                <c:pt idx="58">
                  <c:v>8956009.029990206</c:v>
                </c:pt>
                <c:pt idx="59">
                  <c:v>8797924.577639384</c:v>
                </c:pt>
                <c:pt idx="60">
                  <c:v>8803363.169531768</c:v>
                </c:pt>
                <c:pt idx="61">
                  <c:v>8632136.770893676</c:v>
                </c:pt>
                <c:pt idx="62">
                  <c:v>8636948.451531727</c:v>
                </c:pt>
                <c:pt idx="63">
                  <c:v>8458483.318570694</c:v>
                </c:pt>
                <c:pt idx="64">
                  <c:v>8282138.548431172</c:v>
                </c:pt>
                <c:pt idx="65">
                  <c:v>8210123.504208157</c:v>
                </c:pt>
                <c:pt idx="66">
                  <c:v>8211003.481551949</c:v>
                </c:pt>
                <c:pt idx="67">
                  <c:v>8053861.482483404</c:v>
                </c:pt>
                <c:pt idx="68">
                  <c:v>7892681.289091726</c:v>
                </c:pt>
                <c:pt idx="69">
                  <c:v>7617385.355290114</c:v>
                </c:pt>
                <c:pt idx="70">
                  <c:v>7406785.463059023</c:v>
                </c:pt>
                <c:pt idx="71">
                  <c:v>7250981.665884593</c:v>
                </c:pt>
                <c:pt idx="72">
                  <c:v>7149514.328348145</c:v>
                </c:pt>
                <c:pt idx="73">
                  <c:v>7045207.480535516</c:v>
                </c:pt>
                <c:pt idx="74">
                  <c:v>6987494.099240045</c:v>
                </c:pt>
                <c:pt idx="75">
                  <c:v>6999044.627024429</c:v>
                </c:pt>
                <c:pt idx="76">
                  <c:v>6984318.678899054</c:v>
                </c:pt>
                <c:pt idx="77">
                  <c:v>6991142.170117193</c:v>
                </c:pt>
                <c:pt idx="78">
                  <c:v>6884113.084453559</c:v>
                </c:pt>
                <c:pt idx="79">
                  <c:v>6864720.123409675</c:v>
                </c:pt>
                <c:pt idx="80">
                  <c:v>6877235.160554226</c:v>
                </c:pt>
                <c:pt idx="81">
                  <c:v>6750204.527516963</c:v>
                </c:pt>
                <c:pt idx="82">
                  <c:v>6631075.151873592</c:v>
                </c:pt>
                <c:pt idx="83">
                  <c:v>6599113.925347872</c:v>
                </c:pt>
                <c:pt idx="84">
                  <c:v>6611157.868133642</c:v>
                </c:pt>
                <c:pt idx="85">
                  <c:v>6474504.667542074</c:v>
                </c:pt>
                <c:pt idx="86">
                  <c:v>6355649.078800139</c:v>
                </c:pt>
                <c:pt idx="87">
                  <c:v>6254818.475951281</c:v>
                </c:pt>
                <c:pt idx="88">
                  <c:v>6223906.861772354</c:v>
                </c:pt>
                <c:pt idx="89">
                  <c:v>6217645.170346636</c:v>
                </c:pt>
                <c:pt idx="90">
                  <c:v>6107185.856283775</c:v>
                </c:pt>
                <c:pt idx="91">
                  <c:v>5969944.81451269</c:v>
                </c:pt>
                <c:pt idx="92">
                  <c:v>5848159.831309044</c:v>
                </c:pt>
                <c:pt idx="93">
                  <c:v>5741590.466227875</c:v>
                </c:pt>
                <c:pt idx="94">
                  <c:v>5662911.08982639</c:v>
                </c:pt>
                <c:pt idx="95">
                  <c:v>5582551.479764644</c:v>
                </c:pt>
                <c:pt idx="96">
                  <c:v>5543534.636759587</c:v>
                </c:pt>
                <c:pt idx="97">
                  <c:v>5543796.128249084</c:v>
                </c:pt>
                <c:pt idx="98">
                  <c:v>5525824.988159607</c:v>
                </c:pt>
                <c:pt idx="99">
                  <c:v>5524322.23176705</c:v>
                </c:pt>
                <c:pt idx="100">
                  <c:v>5454418.871063309</c:v>
                </c:pt>
                <c:pt idx="101">
                  <c:v>5401757.624866199</c:v>
                </c:pt>
                <c:pt idx="102">
                  <c:v>5383030.456971472</c:v>
                </c:pt>
                <c:pt idx="103">
                  <c:v>5384691.439184388</c:v>
                </c:pt>
                <c:pt idx="104">
                  <c:v>5306899.930156856</c:v>
                </c:pt>
                <c:pt idx="105">
                  <c:v>5238011.204400376</c:v>
                </c:pt>
                <c:pt idx="106">
                  <c:v>5209589.206028648</c:v>
                </c:pt>
                <c:pt idx="107">
                  <c:v>5207653.692057864</c:v>
                </c:pt>
                <c:pt idx="108">
                  <c:v>5117368.154214648</c:v>
                </c:pt>
                <c:pt idx="109">
                  <c:v>5056696.248671521</c:v>
                </c:pt>
                <c:pt idx="110">
                  <c:v>5029361.760994775</c:v>
                </c:pt>
                <c:pt idx="111">
                  <c:v>5029338.548792221</c:v>
                </c:pt>
                <c:pt idx="112">
                  <c:v>4971211.937096315</c:v>
                </c:pt>
                <c:pt idx="113">
                  <c:v>4891485.763538742</c:v>
                </c:pt>
                <c:pt idx="114">
                  <c:v>4819017.62939855</c:v>
                </c:pt>
                <c:pt idx="115">
                  <c:v>4750848.40348829</c:v>
                </c:pt>
                <c:pt idx="116">
                  <c:v>4697864.585401913</c:v>
                </c:pt>
                <c:pt idx="117">
                  <c:v>4642169.333142991</c:v>
                </c:pt>
                <c:pt idx="118">
                  <c:v>4611085.69440916</c:v>
                </c:pt>
                <c:pt idx="119">
                  <c:v>4583700.446101897</c:v>
                </c:pt>
                <c:pt idx="120">
                  <c:v>4586331.595876045</c:v>
                </c:pt>
                <c:pt idx="121">
                  <c:v>4556440.948734411</c:v>
                </c:pt>
                <c:pt idx="122">
                  <c:v>4555459.09094518</c:v>
                </c:pt>
                <c:pt idx="123">
                  <c:v>4502566.775080536</c:v>
                </c:pt>
                <c:pt idx="124">
                  <c:v>4479232.920821483</c:v>
                </c:pt>
                <c:pt idx="125">
                  <c:v>4479433.647939281</c:v>
                </c:pt>
                <c:pt idx="126">
                  <c:v>4426871.96166422</c:v>
                </c:pt>
                <c:pt idx="127">
                  <c:v>4379178.88161667</c:v>
                </c:pt>
                <c:pt idx="128">
                  <c:v>4360326.280232607</c:v>
                </c:pt>
                <c:pt idx="129">
                  <c:v>4361047.983577115</c:v>
                </c:pt>
                <c:pt idx="130">
                  <c:v>4302687.267614619</c:v>
                </c:pt>
                <c:pt idx="131">
                  <c:v>4266211.063564808</c:v>
                </c:pt>
                <c:pt idx="132">
                  <c:v>4252035.456757503</c:v>
                </c:pt>
                <c:pt idx="133">
                  <c:v>4252710.732745028</c:v>
                </c:pt>
                <c:pt idx="134">
                  <c:v>4216999.001596591</c:v>
                </c:pt>
                <c:pt idx="135">
                  <c:v>4170060.738377932</c:v>
                </c:pt>
                <c:pt idx="136">
                  <c:v>4123237.858837591</c:v>
                </c:pt>
                <c:pt idx="137">
                  <c:v>4076260.735191796</c:v>
                </c:pt>
                <c:pt idx="138">
                  <c:v>4036858.200704383</c:v>
                </c:pt>
                <c:pt idx="139">
                  <c:v>3995118.903459901</c:v>
                </c:pt>
                <c:pt idx="140">
                  <c:v>3971326.176265524</c:v>
                </c:pt>
                <c:pt idx="141">
                  <c:v>3951727.291972411</c:v>
                </c:pt>
                <c:pt idx="142">
                  <c:v>3947163.693097672</c:v>
                </c:pt>
                <c:pt idx="143">
                  <c:v>3947457.530317659</c:v>
                </c:pt>
                <c:pt idx="144">
                  <c:v>3928278.345151473</c:v>
                </c:pt>
                <c:pt idx="145">
                  <c:v>3890285.972720794</c:v>
                </c:pt>
                <c:pt idx="146">
                  <c:v>3873892.390234515</c:v>
                </c:pt>
                <c:pt idx="147">
                  <c:v>3874274.266251002</c:v>
                </c:pt>
                <c:pt idx="148">
                  <c:v>3837197.098752717</c:v>
                </c:pt>
                <c:pt idx="149">
                  <c:v>3803912.745793938</c:v>
                </c:pt>
                <c:pt idx="150">
                  <c:v>3781775.528887861</c:v>
                </c:pt>
                <c:pt idx="151">
                  <c:v>3758544.022914822</c:v>
                </c:pt>
                <c:pt idx="152">
                  <c:v>3724097.733360718</c:v>
                </c:pt>
                <c:pt idx="153">
                  <c:v>3699464.910578878</c:v>
                </c:pt>
                <c:pt idx="154">
                  <c:v>3689643.413821806</c:v>
                </c:pt>
                <c:pt idx="155">
                  <c:v>3690204.755926166</c:v>
                </c:pt>
                <c:pt idx="156">
                  <c:v>3667403.335679546</c:v>
                </c:pt>
                <c:pt idx="157">
                  <c:v>3635916.608776568</c:v>
                </c:pt>
                <c:pt idx="158">
                  <c:v>3605294.381343773</c:v>
                </c:pt>
                <c:pt idx="159">
                  <c:v>3573881.042790375</c:v>
                </c:pt>
                <c:pt idx="160">
                  <c:v>3547074.195969589</c:v>
                </c:pt>
                <c:pt idx="161">
                  <c:v>3517763.237319384</c:v>
                </c:pt>
                <c:pt idx="162">
                  <c:v>3499589.409095527</c:v>
                </c:pt>
                <c:pt idx="163">
                  <c:v>3483968.44886767</c:v>
                </c:pt>
                <c:pt idx="164">
                  <c:v>3480346.342712828</c:v>
                </c:pt>
                <c:pt idx="165">
                  <c:v>3480546.055064363</c:v>
                </c:pt>
                <c:pt idx="166">
                  <c:v>3465567.07651277</c:v>
                </c:pt>
                <c:pt idx="167">
                  <c:v>3437682.525364957</c:v>
                </c:pt>
                <c:pt idx="168">
                  <c:v>3425898.52164858</c:v>
                </c:pt>
                <c:pt idx="169">
                  <c:v>3407547.399179275</c:v>
                </c:pt>
                <c:pt idx="170">
                  <c:v>3382836.851617249</c:v>
                </c:pt>
                <c:pt idx="171">
                  <c:v>3358344.471314605</c:v>
                </c:pt>
                <c:pt idx="172">
                  <c:v>3341878.242930704</c:v>
                </c:pt>
                <c:pt idx="173">
                  <c:v>3324726.227003495</c:v>
                </c:pt>
                <c:pt idx="174">
                  <c:v>3300009.653375816</c:v>
                </c:pt>
                <c:pt idx="175">
                  <c:v>3282928.29628804</c:v>
                </c:pt>
                <c:pt idx="176">
                  <c:v>3276382.595975297</c:v>
                </c:pt>
                <c:pt idx="177">
                  <c:v>3276688.076987077</c:v>
                </c:pt>
                <c:pt idx="178">
                  <c:v>3261124.525809485</c:v>
                </c:pt>
                <c:pt idx="179">
                  <c:v>3240464.586627865</c:v>
                </c:pt>
                <c:pt idx="180">
                  <c:v>3219681.575306126</c:v>
                </c:pt>
                <c:pt idx="181">
                  <c:v>3197475.494294961</c:v>
                </c:pt>
                <c:pt idx="182">
                  <c:v>3177811.911409764</c:v>
                </c:pt>
                <c:pt idx="183">
                  <c:v>3155911.816025496</c:v>
                </c:pt>
                <c:pt idx="184">
                  <c:v>3142030.688146973</c:v>
                </c:pt>
                <c:pt idx="185">
                  <c:v>3130325.043390519</c:v>
                </c:pt>
                <c:pt idx="186">
                  <c:v>3126658.022886666</c:v>
                </c:pt>
                <c:pt idx="187">
                  <c:v>3126676.648592825</c:v>
                </c:pt>
                <c:pt idx="188">
                  <c:v>3116011.746220306</c:v>
                </c:pt>
                <c:pt idx="189">
                  <c:v>3095444.498816913</c:v>
                </c:pt>
                <c:pt idx="190">
                  <c:v>3086170.161116271</c:v>
                </c:pt>
                <c:pt idx="191">
                  <c:v>3077229.61918669</c:v>
                </c:pt>
                <c:pt idx="192">
                  <c:v>3063254.979609342</c:v>
                </c:pt>
                <c:pt idx="193">
                  <c:v>3044953.248703695</c:v>
                </c:pt>
                <c:pt idx="194">
                  <c:v>3025966.398303472</c:v>
                </c:pt>
                <c:pt idx="195">
                  <c:v>3012893.062985192</c:v>
                </c:pt>
                <c:pt idx="196">
                  <c:v>2994591.304267018</c:v>
                </c:pt>
                <c:pt idx="197">
                  <c:v>2981621.044960673</c:v>
                </c:pt>
                <c:pt idx="198">
                  <c:v>2976760.674415898</c:v>
                </c:pt>
                <c:pt idx="199">
                  <c:v>2976960.989426162</c:v>
                </c:pt>
                <c:pt idx="200">
                  <c:v>2965515.602292485</c:v>
                </c:pt>
                <c:pt idx="201">
                  <c:v>2949931.440215604</c:v>
                </c:pt>
                <c:pt idx="202">
                  <c:v>2934160.893979231</c:v>
                </c:pt>
                <c:pt idx="203">
                  <c:v>2917585.710985467</c:v>
                </c:pt>
                <c:pt idx="204">
                  <c:v>2902958.32483593</c:v>
                </c:pt>
                <c:pt idx="205">
                  <c:v>2886399.141992142</c:v>
                </c:pt>
                <c:pt idx="206">
                  <c:v>2875425.209234413</c:v>
                </c:pt>
                <c:pt idx="207">
                  <c:v>2866185.5522836</c:v>
                </c:pt>
                <c:pt idx="208">
                  <c:v>2854938.557943325</c:v>
                </c:pt>
                <c:pt idx="209">
                  <c:v>2848901.815875056</c:v>
                </c:pt>
                <c:pt idx="210">
                  <c:v>2849019.499570379</c:v>
                </c:pt>
                <c:pt idx="211">
                  <c:v>2833949.199967712</c:v>
                </c:pt>
                <c:pt idx="212">
                  <c:v>2826762.275316604</c:v>
                </c:pt>
                <c:pt idx="213">
                  <c:v>2819544.283014877</c:v>
                </c:pt>
                <c:pt idx="214">
                  <c:v>2808747.742162484</c:v>
                </c:pt>
                <c:pt idx="215">
                  <c:v>2794744.62267101</c:v>
                </c:pt>
                <c:pt idx="216">
                  <c:v>2780359.883990876</c:v>
                </c:pt>
                <c:pt idx="217">
                  <c:v>2770456.638997068</c:v>
                </c:pt>
                <c:pt idx="218">
                  <c:v>2756603.340940274</c:v>
                </c:pt>
                <c:pt idx="219">
                  <c:v>2746689.38900993</c:v>
                </c:pt>
                <c:pt idx="220">
                  <c:v>2742779.051372448</c:v>
                </c:pt>
                <c:pt idx="221">
                  <c:v>2742861.586572109</c:v>
                </c:pt>
                <c:pt idx="222">
                  <c:v>2734300.155203284</c:v>
                </c:pt>
                <c:pt idx="223">
                  <c:v>2722761.55076121</c:v>
                </c:pt>
                <c:pt idx="224">
                  <c:v>2711505.459466499</c:v>
                </c:pt>
                <c:pt idx="225">
                  <c:v>2699040.523714626</c:v>
                </c:pt>
                <c:pt idx="226">
                  <c:v>2687655.212136144</c:v>
                </c:pt>
                <c:pt idx="227">
                  <c:v>2674628.090626024</c:v>
                </c:pt>
                <c:pt idx="228">
                  <c:v>2665699.822752432</c:v>
                </c:pt>
                <c:pt idx="229">
                  <c:v>2658018.481946894</c:v>
                </c:pt>
                <c:pt idx="230">
                  <c:v>2649077.667680698</c:v>
                </c:pt>
                <c:pt idx="231">
                  <c:v>2644387.418121397</c:v>
                </c:pt>
                <c:pt idx="232">
                  <c:v>2644359.998453928</c:v>
                </c:pt>
                <c:pt idx="233">
                  <c:v>2632486.88580513</c:v>
                </c:pt>
                <c:pt idx="234">
                  <c:v>2626306.963090533</c:v>
                </c:pt>
                <c:pt idx="235">
                  <c:v>2620319.080742378</c:v>
                </c:pt>
                <c:pt idx="236">
                  <c:v>2614608.824668608</c:v>
                </c:pt>
                <c:pt idx="237">
                  <c:v>2606039.516118315</c:v>
                </c:pt>
                <c:pt idx="238">
                  <c:v>2595197.625403914</c:v>
                </c:pt>
                <c:pt idx="239">
                  <c:v>2583902.188734187</c:v>
                </c:pt>
                <c:pt idx="240">
                  <c:v>2573078.354376947</c:v>
                </c:pt>
                <c:pt idx="241">
                  <c:v>2565591.957646365</c:v>
                </c:pt>
                <c:pt idx="242">
                  <c:v>2563036.837322192</c:v>
                </c:pt>
                <c:pt idx="243">
                  <c:v>2563193.276520221</c:v>
                </c:pt>
                <c:pt idx="244">
                  <c:v>2556746.08287133</c:v>
                </c:pt>
                <c:pt idx="245">
                  <c:v>2548172.914358999</c:v>
                </c:pt>
                <c:pt idx="246">
                  <c:v>2538901.960542038</c:v>
                </c:pt>
                <c:pt idx="247">
                  <c:v>2528989.114394337</c:v>
                </c:pt>
                <c:pt idx="248">
                  <c:v>2520016.316868462</c:v>
                </c:pt>
                <c:pt idx="249">
                  <c:v>2509468.328635031</c:v>
                </c:pt>
                <c:pt idx="250">
                  <c:v>2502038.543438719</c:v>
                </c:pt>
                <c:pt idx="251">
                  <c:v>2495918.307474624</c:v>
                </c:pt>
                <c:pt idx="252">
                  <c:v>2488363.126787267</c:v>
                </c:pt>
                <c:pt idx="253">
                  <c:v>2484396.493884389</c:v>
                </c:pt>
                <c:pt idx="254">
                  <c:v>2484547.380426711</c:v>
                </c:pt>
                <c:pt idx="255">
                  <c:v>2474736.930825698</c:v>
                </c:pt>
                <c:pt idx="256">
                  <c:v>2470325.16291116</c:v>
                </c:pt>
                <c:pt idx="257">
                  <c:v>2465387.616665056</c:v>
                </c:pt>
                <c:pt idx="258">
                  <c:v>2460579.393017503</c:v>
                </c:pt>
                <c:pt idx="259">
                  <c:v>2455917.465379209</c:v>
                </c:pt>
                <c:pt idx="260">
                  <c:v>2449246.681221206</c:v>
                </c:pt>
                <c:pt idx="261">
                  <c:v>2440755.835209279</c:v>
                </c:pt>
                <c:pt idx="262">
                  <c:v>2431821.034615746</c:v>
                </c:pt>
                <c:pt idx="263">
                  <c:v>2423437.491416025</c:v>
                </c:pt>
                <c:pt idx="264">
                  <c:v>2417295.86838445</c:v>
                </c:pt>
                <c:pt idx="265">
                  <c:v>2414772.028518477</c:v>
                </c:pt>
                <c:pt idx="266">
                  <c:v>2414737.295140303</c:v>
                </c:pt>
                <c:pt idx="267">
                  <c:v>2409776.181502522</c:v>
                </c:pt>
                <c:pt idx="268">
                  <c:v>2402710.725776301</c:v>
                </c:pt>
                <c:pt idx="269">
                  <c:v>2396272.330743237</c:v>
                </c:pt>
                <c:pt idx="270">
                  <c:v>2388801.171619589</c:v>
                </c:pt>
                <c:pt idx="271">
                  <c:v>2379843.927494228</c:v>
                </c:pt>
                <c:pt idx="272">
                  <c:v>2373549.72218056</c:v>
                </c:pt>
                <c:pt idx="273">
                  <c:v>2367917.012233693</c:v>
                </c:pt>
                <c:pt idx="274">
                  <c:v>2361594.166987723</c:v>
                </c:pt>
                <c:pt idx="275">
                  <c:v>2358099.421337486</c:v>
                </c:pt>
                <c:pt idx="276">
                  <c:v>2351967.275464436</c:v>
                </c:pt>
                <c:pt idx="277">
                  <c:v>2344541.36667786</c:v>
                </c:pt>
                <c:pt idx="278">
                  <c:v>2340962.012049237</c:v>
                </c:pt>
                <c:pt idx="279">
                  <c:v>2336549.665885158</c:v>
                </c:pt>
                <c:pt idx="280">
                  <c:v>2332368.484388635</c:v>
                </c:pt>
                <c:pt idx="281">
                  <c:v>2328483.799466006</c:v>
                </c:pt>
                <c:pt idx="282">
                  <c:v>2322821.500814205</c:v>
                </c:pt>
                <c:pt idx="283">
                  <c:v>2315879.173271484</c:v>
                </c:pt>
                <c:pt idx="284">
                  <c:v>2308795.132183342</c:v>
                </c:pt>
                <c:pt idx="285">
                  <c:v>2301964.31054908</c:v>
                </c:pt>
                <c:pt idx="286">
                  <c:v>2297692.3212156</c:v>
                </c:pt>
                <c:pt idx="287">
                  <c:v>2296546.464326616</c:v>
                </c:pt>
                <c:pt idx="288">
                  <c:v>2296723.744004127</c:v>
                </c:pt>
                <c:pt idx="289">
                  <c:v>2293123.350957298</c:v>
                </c:pt>
                <c:pt idx="290">
                  <c:v>2288700.304243736</c:v>
                </c:pt>
                <c:pt idx="291">
                  <c:v>2283211.797324421</c:v>
                </c:pt>
                <c:pt idx="292">
                  <c:v>2277326.494793369</c:v>
                </c:pt>
                <c:pt idx="293">
                  <c:v>2269899.77833148</c:v>
                </c:pt>
                <c:pt idx="294">
                  <c:v>2264642.557034119</c:v>
                </c:pt>
                <c:pt idx="295">
                  <c:v>2260392.597059732</c:v>
                </c:pt>
                <c:pt idx="296">
                  <c:v>2254972.722647261</c:v>
                </c:pt>
                <c:pt idx="297">
                  <c:v>2252133.691457956</c:v>
                </c:pt>
                <c:pt idx="298">
                  <c:v>2247124.98713981</c:v>
                </c:pt>
                <c:pt idx="299">
                  <c:v>2240777.659759602</c:v>
                </c:pt>
                <c:pt idx="300">
                  <c:v>2237315.575915094</c:v>
                </c:pt>
                <c:pt idx="301">
                  <c:v>2233679.684025661</c:v>
                </c:pt>
                <c:pt idx="302">
                  <c:v>2230226.68973243</c:v>
                </c:pt>
                <c:pt idx="303">
                  <c:v>2226984.906279404</c:v>
                </c:pt>
                <c:pt idx="304">
                  <c:v>2222532.324130268</c:v>
                </c:pt>
                <c:pt idx="305">
                  <c:v>2216937.919844208</c:v>
                </c:pt>
                <c:pt idx="306">
                  <c:v>2211018.373622698</c:v>
                </c:pt>
                <c:pt idx="307">
                  <c:v>2205677.795371057</c:v>
                </c:pt>
                <c:pt idx="308">
                  <c:v>2201678.5343414</c:v>
                </c:pt>
                <c:pt idx="309">
                  <c:v>2199879.875066674</c:v>
                </c:pt>
                <c:pt idx="310">
                  <c:v>2199755.866877742</c:v>
                </c:pt>
                <c:pt idx="311">
                  <c:v>2196888.337086197</c:v>
                </c:pt>
                <c:pt idx="312">
                  <c:v>2192308.147859104</c:v>
                </c:pt>
                <c:pt idx="313">
                  <c:v>2188882.662684454</c:v>
                </c:pt>
                <c:pt idx="314">
                  <c:v>2184692.691602206</c:v>
                </c:pt>
                <c:pt idx="315">
                  <c:v>2179004.246254855</c:v>
                </c:pt>
                <c:pt idx="316">
                  <c:v>2174840.844546565</c:v>
                </c:pt>
                <c:pt idx="317">
                  <c:v>2170896.908526789</c:v>
                </c:pt>
                <c:pt idx="318">
                  <c:v>2166601.897633663</c:v>
                </c:pt>
                <c:pt idx="319">
                  <c:v>2164162.01648615</c:v>
                </c:pt>
                <c:pt idx="320">
                  <c:v>2164045.286832932</c:v>
                </c:pt>
                <c:pt idx="321">
                  <c:v>2158281.966646509</c:v>
                </c:pt>
                <c:pt idx="322">
                  <c:v>2156108.801994714</c:v>
                </c:pt>
                <c:pt idx="323">
                  <c:v>2156209.730130596</c:v>
                </c:pt>
                <c:pt idx="324">
                  <c:v>2152334.131506795</c:v>
                </c:pt>
                <c:pt idx="325">
                  <c:v>2149288.969277265</c:v>
                </c:pt>
                <c:pt idx="326">
                  <c:v>2146523.635460876</c:v>
                </c:pt>
                <c:pt idx="327">
                  <c:v>2142490.900191171</c:v>
                </c:pt>
                <c:pt idx="328">
                  <c:v>2137614.902591473</c:v>
                </c:pt>
                <c:pt idx="329">
                  <c:v>2132684.387089291</c:v>
                </c:pt>
                <c:pt idx="330">
                  <c:v>2127996.926884241</c:v>
                </c:pt>
                <c:pt idx="331">
                  <c:v>2125624.930082488</c:v>
                </c:pt>
                <c:pt idx="332">
                  <c:v>2125234.420819993</c:v>
                </c:pt>
                <c:pt idx="333">
                  <c:v>2125477.156081792</c:v>
                </c:pt>
                <c:pt idx="334">
                  <c:v>2123342.901681678</c:v>
                </c:pt>
                <c:pt idx="335">
                  <c:v>2121188.151687331</c:v>
                </c:pt>
                <c:pt idx="336">
                  <c:v>2117475.147340148</c:v>
                </c:pt>
                <c:pt idx="337">
                  <c:v>2112105.52440031</c:v>
                </c:pt>
                <c:pt idx="338">
                  <c:v>2108390.12023561</c:v>
                </c:pt>
                <c:pt idx="339">
                  <c:v>2105669.625584869</c:v>
                </c:pt>
                <c:pt idx="340">
                  <c:v>2101930.104451368</c:v>
                </c:pt>
                <c:pt idx="341">
                  <c:v>2100152.501373466</c:v>
                </c:pt>
                <c:pt idx="342">
                  <c:v>2100113.84512228</c:v>
                </c:pt>
                <c:pt idx="343">
                  <c:v>2095242.809239406</c:v>
                </c:pt>
                <c:pt idx="344">
                  <c:v>2092608.336823605</c:v>
                </c:pt>
                <c:pt idx="345">
                  <c:v>2091921.116715114</c:v>
                </c:pt>
                <c:pt idx="346">
                  <c:v>2092047.042089708</c:v>
                </c:pt>
                <c:pt idx="347">
                  <c:v>2088383.322854911</c:v>
                </c:pt>
                <c:pt idx="348">
                  <c:v>2085941.872778735</c:v>
                </c:pt>
                <c:pt idx="349">
                  <c:v>2083718.929455176</c:v>
                </c:pt>
                <c:pt idx="350">
                  <c:v>2080773.300445715</c:v>
                </c:pt>
                <c:pt idx="351">
                  <c:v>2077000.702066822</c:v>
                </c:pt>
                <c:pt idx="352">
                  <c:v>2072825.157675863</c:v>
                </c:pt>
                <c:pt idx="353">
                  <c:v>2069397.526925068</c:v>
                </c:pt>
                <c:pt idx="354">
                  <c:v>2067325.759033809</c:v>
                </c:pt>
                <c:pt idx="355">
                  <c:v>2065574.7110201</c:v>
                </c:pt>
                <c:pt idx="356">
                  <c:v>2065839.668360807</c:v>
                </c:pt>
                <c:pt idx="357">
                  <c:v>2063634.26348474</c:v>
                </c:pt>
                <c:pt idx="358">
                  <c:v>2059831.841824881</c:v>
                </c:pt>
                <c:pt idx="359">
                  <c:v>2056227.289119639</c:v>
                </c:pt>
                <c:pt idx="360">
                  <c:v>2053593.10963232</c:v>
                </c:pt>
                <c:pt idx="361">
                  <c:v>2050828.732222673</c:v>
                </c:pt>
                <c:pt idx="362">
                  <c:v>2048178.335749072</c:v>
                </c:pt>
                <c:pt idx="363">
                  <c:v>2046629.889156091</c:v>
                </c:pt>
                <c:pt idx="364">
                  <c:v>2046777.693137627</c:v>
                </c:pt>
                <c:pt idx="365">
                  <c:v>2042678.917710763</c:v>
                </c:pt>
                <c:pt idx="366">
                  <c:v>2041306.374388852</c:v>
                </c:pt>
                <c:pt idx="367">
                  <c:v>2041806.624179778</c:v>
                </c:pt>
                <c:pt idx="368">
                  <c:v>2039988.602056138</c:v>
                </c:pt>
                <c:pt idx="369">
                  <c:v>2038420.347593518</c:v>
                </c:pt>
                <c:pt idx="370">
                  <c:v>2038504.532722497</c:v>
                </c:pt>
                <c:pt idx="371">
                  <c:v>2035636.906935114</c:v>
                </c:pt>
                <c:pt idx="372">
                  <c:v>2033884.928424418</c:v>
                </c:pt>
                <c:pt idx="373">
                  <c:v>2031147.974444931</c:v>
                </c:pt>
                <c:pt idx="374">
                  <c:v>2027873.779997612</c:v>
                </c:pt>
                <c:pt idx="375">
                  <c:v>2024674.14015603</c:v>
                </c:pt>
                <c:pt idx="376">
                  <c:v>2021678.721021035</c:v>
                </c:pt>
                <c:pt idx="377">
                  <c:v>2018025.797410341</c:v>
                </c:pt>
                <c:pt idx="378">
                  <c:v>2017183.061939688</c:v>
                </c:pt>
                <c:pt idx="379">
                  <c:v>2017471.717945073</c:v>
                </c:pt>
                <c:pt idx="380">
                  <c:v>2017887.488583506</c:v>
                </c:pt>
                <c:pt idx="381">
                  <c:v>2018133.954020698</c:v>
                </c:pt>
                <c:pt idx="382">
                  <c:v>2015316.745771784</c:v>
                </c:pt>
                <c:pt idx="383">
                  <c:v>2014020.042488444</c:v>
                </c:pt>
                <c:pt idx="384">
                  <c:v>2011791.353741583</c:v>
                </c:pt>
                <c:pt idx="385">
                  <c:v>2011010.365175562</c:v>
                </c:pt>
                <c:pt idx="386">
                  <c:v>2010997.83194154</c:v>
                </c:pt>
                <c:pt idx="387">
                  <c:v>2007851.765883061</c:v>
                </c:pt>
                <c:pt idx="388">
                  <c:v>2005492.412029288</c:v>
                </c:pt>
                <c:pt idx="389">
                  <c:v>2006060.562180702</c:v>
                </c:pt>
                <c:pt idx="390">
                  <c:v>2005561.616501972</c:v>
                </c:pt>
                <c:pt idx="391">
                  <c:v>2005393.607798874</c:v>
                </c:pt>
                <c:pt idx="392">
                  <c:v>2003901.228664908</c:v>
                </c:pt>
                <c:pt idx="393">
                  <c:v>2002371.8826407</c:v>
                </c:pt>
                <c:pt idx="394">
                  <c:v>2002298.691838197</c:v>
                </c:pt>
                <c:pt idx="395">
                  <c:v>2000000.257806043</c:v>
                </c:pt>
                <c:pt idx="396">
                  <c:v>1998590.455583367</c:v>
                </c:pt>
                <c:pt idx="397">
                  <c:v>1996729.602498051</c:v>
                </c:pt>
                <c:pt idx="398">
                  <c:v>1994527.190125389</c:v>
                </c:pt>
                <c:pt idx="399">
                  <c:v>1994785.019336864</c:v>
                </c:pt>
                <c:pt idx="400">
                  <c:v>1994210.531880272</c:v>
                </c:pt>
                <c:pt idx="401">
                  <c:v>1993992.299608621</c:v>
                </c:pt>
                <c:pt idx="402">
                  <c:v>1992175.961938767</c:v>
                </c:pt>
                <c:pt idx="403">
                  <c:v>1992522.607747313</c:v>
                </c:pt>
                <c:pt idx="404">
                  <c:v>1989457.379970639</c:v>
                </c:pt>
                <c:pt idx="405">
                  <c:v>1987994.00270256</c:v>
                </c:pt>
                <c:pt idx="406">
                  <c:v>1988171.879097574</c:v>
                </c:pt>
                <c:pt idx="407">
                  <c:v>1987043.005539746</c:v>
                </c:pt>
                <c:pt idx="408">
                  <c:v>1986700.762495497</c:v>
                </c:pt>
                <c:pt idx="409">
                  <c:v>1985798.284859124</c:v>
                </c:pt>
                <c:pt idx="410">
                  <c:v>1984499.539880142</c:v>
                </c:pt>
                <c:pt idx="411">
                  <c:v>1983499.308001725</c:v>
                </c:pt>
                <c:pt idx="412">
                  <c:v>1984080.708347009</c:v>
                </c:pt>
                <c:pt idx="413">
                  <c:v>1983387.409700645</c:v>
                </c:pt>
                <c:pt idx="414">
                  <c:v>1983647.103455525</c:v>
                </c:pt>
                <c:pt idx="415">
                  <c:v>1982948.623300455</c:v>
                </c:pt>
                <c:pt idx="416">
                  <c:v>1983095.575577817</c:v>
                </c:pt>
                <c:pt idx="417">
                  <c:v>1982146.407365123</c:v>
                </c:pt>
                <c:pt idx="418">
                  <c:v>1981099.046272202</c:v>
                </c:pt>
                <c:pt idx="419">
                  <c:v>1980891.23738242</c:v>
                </c:pt>
                <c:pt idx="420">
                  <c:v>1979826.076570669</c:v>
                </c:pt>
                <c:pt idx="421">
                  <c:v>1976394.71598006</c:v>
                </c:pt>
                <c:pt idx="422">
                  <c:v>1976182.444676159</c:v>
                </c:pt>
                <c:pt idx="423">
                  <c:v>1975689.481019458</c:v>
                </c:pt>
                <c:pt idx="424">
                  <c:v>1975662.0869321</c:v>
                </c:pt>
                <c:pt idx="425">
                  <c:v>1977412.567484244</c:v>
                </c:pt>
                <c:pt idx="426">
                  <c:v>1977386.911345754</c:v>
                </c:pt>
                <c:pt idx="427">
                  <c:v>1978457.301188623</c:v>
                </c:pt>
                <c:pt idx="428">
                  <c:v>1978406.767111197</c:v>
                </c:pt>
                <c:pt idx="429">
                  <c:v>1978331.635779009</c:v>
                </c:pt>
                <c:pt idx="430">
                  <c:v>1977596.763347084</c:v>
                </c:pt>
                <c:pt idx="431">
                  <c:v>1977956.959926039</c:v>
                </c:pt>
                <c:pt idx="432">
                  <c:v>1977181.355512164</c:v>
                </c:pt>
                <c:pt idx="433">
                  <c:v>1977656.970925213</c:v>
                </c:pt>
                <c:pt idx="434">
                  <c:v>1978208.753652387</c:v>
                </c:pt>
                <c:pt idx="435">
                  <c:v>1977072.523089944</c:v>
                </c:pt>
                <c:pt idx="436">
                  <c:v>1977530.80985446</c:v>
                </c:pt>
                <c:pt idx="437">
                  <c:v>1977899.743904579</c:v>
                </c:pt>
                <c:pt idx="438">
                  <c:v>1977806.29644503</c:v>
                </c:pt>
                <c:pt idx="439">
                  <c:v>1977984.577185086</c:v>
                </c:pt>
                <c:pt idx="440">
                  <c:v>1977814.314448115</c:v>
                </c:pt>
                <c:pt idx="441">
                  <c:v>1978517.904896063</c:v>
                </c:pt>
                <c:pt idx="442">
                  <c:v>1978198.965623554</c:v>
                </c:pt>
                <c:pt idx="443">
                  <c:v>1978166.852227883</c:v>
                </c:pt>
                <c:pt idx="444">
                  <c:v>1976087.346417599</c:v>
                </c:pt>
                <c:pt idx="445">
                  <c:v>1978572.626475435</c:v>
                </c:pt>
                <c:pt idx="446">
                  <c:v>1977058.868835623</c:v>
                </c:pt>
                <c:pt idx="447">
                  <c:v>1978178.171352154</c:v>
                </c:pt>
                <c:pt idx="448">
                  <c:v>1977439.212357128</c:v>
                </c:pt>
                <c:pt idx="449">
                  <c:v>1978075.973447358</c:v>
                </c:pt>
                <c:pt idx="450">
                  <c:v>1977947.908182903</c:v>
                </c:pt>
                <c:pt idx="451">
                  <c:v>1977856.623833167</c:v>
                </c:pt>
                <c:pt idx="452">
                  <c:v>1977918.777338496</c:v>
                </c:pt>
                <c:pt idx="453">
                  <c:v>1977932.984239926</c:v>
                </c:pt>
                <c:pt idx="454">
                  <c:v>1977568.773822653</c:v>
                </c:pt>
                <c:pt idx="455">
                  <c:v>1977739.212161003</c:v>
                </c:pt>
                <c:pt idx="456">
                  <c:v>1977575.116560428</c:v>
                </c:pt>
                <c:pt idx="457">
                  <c:v>1977436.447919805</c:v>
                </c:pt>
                <c:pt idx="458">
                  <c:v>1977992.63574809</c:v>
                </c:pt>
                <c:pt idx="459">
                  <c:v>1977335.290741303</c:v>
                </c:pt>
                <c:pt idx="460">
                  <c:v>1976873.166528259</c:v>
                </c:pt>
                <c:pt idx="461">
                  <c:v>1977476.358970413</c:v>
                </c:pt>
                <c:pt idx="462">
                  <c:v>1977948.051853411</c:v>
                </c:pt>
                <c:pt idx="463">
                  <c:v>1978180.695549021</c:v>
                </c:pt>
                <c:pt idx="464">
                  <c:v>1978520.159733258</c:v>
                </c:pt>
                <c:pt idx="465">
                  <c:v>1978331.019745414</c:v>
                </c:pt>
                <c:pt idx="466">
                  <c:v>1979096.87471032</c:v>
                </c:pt>
                <c:pt idx="467">
                  <c:v>1977561.141564572</c:v>
                </c:pt>
                <c:pt idx="468">
                  <c:v>1977545.071548354</c:v>
                </c:pt>
                <c:pt idx="469">
                  <c:v>1977762.664771955</c:v>
                </c:pt>
                <c:pt idx="470">
                  <c:v>1977549.039764908</c:v>
                </c:pt>
                <c:pt idx="471">
                  <c:v>1978210.021564428</c:v>
                </c:pt>
                <c:pt idx="472">
                  <c:v>1978378.93727551</c:v>
                </c:pt>
                <c:pt idx="473">
                  <c:v>1978032.178406976</c:v>
                </c:pt>
                <c:pt idx="474">
                  <c:v>1978198.579048857</c:v>
                </c:pt>
                <c:pt idx="475">
                  <c:v>1978367.14823619</c:v>
                </c:pt>
                <c:pt idx="476">
                  <c:v>1978280.226033707</c:v>
                </c:pt>
                <c:pt idx="477">
                  <c:v>1978586.299003764</c:v>
                </c:pt>
                <c:pt idx="478">
                  <c:v>1979005.217308441</c:v>
                </c:pt>
                <c:pt idx="479">
                  <c:v>1978516.272880164</c:v>
                </c:pt>
                <c:pt idx="480">
                  <c:v>1978484.821246614</c:v>
                </c:pt>
                <c:pt idx="481">
                  <c:v>1977963.912708451</c:v>
                </c:pt>
                <c:pt idx="482">
                  <c:v>1978730.106484358</c:v>
                </c:pt>
                <c:pt idx="483">
                  <c:v>1978544.716067167</c:v>
                </c:pt>
                <c:pt idx="484">
                  <c:v>1978579.805352805</c:v>
                </c:pt>
                <c:pt idx="485">
                  <c:v>1977964.087574201</c:v>
                </c:pt>
                <c:pt idx="486">
                  <c:v>1978416.081640278</c:v>
                </c:pt>
                <c:pt idx="487">
                  <c:v>1977649.1103634</c:v>
                </c:pt>
                <c:pt idx="488">
                  <c:v>1978922.835376049</c:v>
                </c:pt>
                <c:pt idx="489">
                  <c:v>1979674.218776478</c:v>
                </c:pt>
                <c:pt idx="490">
                  <c:v>1978247.916627867</c:v>
                </c:pt>
                <c:pt idx="491">
                  <c:v>1978324.577597843</c:v>
                </c:pt>
                <c:pt idx="492">
                  <c:v>1978328.726910162</c:v>
                </c:pt>
                <c:pt idx="493">
                  <c:v>1978586.229849222</c:v>
                </c:pt>
                <c:pt idx="494">
                  <c:v>1978599.969662874</c:v>
                </c:pt>
                <c:pt idx="495">
                  <c:v>1978691.262944103</c:v>
                </c:pt>
                <c:pt idx="496">
                  <c:v>1978753.217697593</c:v>
                </c:pt>
                <c:pt idx="497">
                  <c:v>1978446.091590875</c:v>
                </c:pt>
                <c:pt idx="498">
                  <c:v>1978479.901476101</c:v>
                </c:pt>
                <c:pt idx="499">
                  <c:v>1978706.538060262</c:v>
                </c:pt>
                <c:pt idx="500">
                  <c:v>1978413.294503994</c:v>
                </c:pt>
                <c:pt idx="501">
                  <c:v>1977845.445697023</c:v>
                </c:pt>
                <c:pt idx="502">
                  <c:v>1977833.145952896</c:v>
                </c:pt>
                <c:pt idx="503">
                  <c:v>1977624.202323652</c:v>
                </c:pt>
                <c:pt idx="504">
                  <c:v>1978148.204910606</c:v>
                </c:pt>
                <c:pt idx="505">
                  <c:v>1978055.307914326</c:v>
                </c:pt>
                <c:pt idx="506">
                  <c:v>1977915.937879198</c:v>
                </c:pt>
                <c:pt idx="507">
                  <c:v>1977777.757064271</c:v>
                </c:pt>
                <c:pt idx="508">
                  <c:v>1977401.93479107</c:v>
                </c:pt>
                <c:pt idx="509">
                  <c:v>1977877.243768059</c:v>
                </c:pt>
                <c:pt idx="510">
                  <c:v>1977879.292785112</c:v>
                </c:pt>
                <c:pt idx="511">
                  <c:v>1977784.486423577</c:v>
                </c:pt>
                <c:pt idx="512">
                  <c:v>1977906.708456869</c:v>
                </c:pt>
                <c:pt idx="513">
                  <c:v>1977972.378936103</c:v>
                </c:pt>
                <c:pt idx="514">
                  <c:v>1977391.480983658</c:v>
                </c:pt>
                <c:pt idx="515">
                  <c:v>1977817.103298547</c:v>
                </c:pt>
                <c:pt idx="516">
                  <c:v>1977809.378398889</c:v>
                </c:pt>
                <c:pt idx="517">
                  <c:v>1977956.718438005</c:v>
                </c:pt>
                <c:pt idx="518">
                  <c:v>1978009.831721778</c:v>
                </c:pt>
                <c:pt idx="519">
                  <c:v>1977754.722766591</c:v>
                </c:pt>
                <c:pt idx="520">
                  <c:v>1977921.779059852</c:v>
                </c:pt>
                <c:pt idx="521">
                  <c:v>1977810.313654124</c:v>
                </c:pt>
                <c:pt idx="522">
                  <c:v>1977849.468525685</c:v>
                </c:pt>
                <c:pt idx="523">
                  <c:v>1977810.991508077</c:v>
                </c:pt>
                <c:pt idx="524">
                  <c:v>1977670.784901911</c:v>
                </c:pt>
                <c:pt idx="525">
                  <c:v>1977967.200524395</c:v>
                </c:pt>
                <c:pt idx="526">
                  <c:v>1978669.529035283</c:v>
                </c:pt>
                <c:pt idx="527">
                  <c:v>1977728.316957016</c:v>
                </c:pt>
                <c:pt idx="528">
                  <c:v>1977896.68841496</c:v>
                </c:pt>
                <c:pt idx="529">
                  <c:v>1977783.186319708</c:v>
                </c:pt>
                <c:pt idx="530">
                  <c:v>1977837.67694831</c:v>
                </c:pt>
                <c:pt idx="531">
                  <c:v>1977974.504916376</c:v>
                </c:pt>
                <c:pt idx="532">
                  <c:v>1977952.320492625</c:v>
                </c:pt>
                <c:pt idx="533">
                  <c:v>1977928.686456259</c:v>
                </c:pt>
                <c:pt idx="534">
                  <c:v>1977969.072267385</c:v>
                </c:pt>
                <c:pt idx="535">
                  <c:v>1978015.299312586</c:v>
                </c:pt>
                <c:pt idx="536">
                  <c:v>1978081.265417596</c:v>
                </c:pt>
                <c:pt idx="537">
                  <c:v>1977941.367174053</c:v>
                </c:pt>
                <c:pt idx="538">
                  <c:v>1977907.811212461</c:v>
                </c:pt>
                <c:pt idx="539">
                  <c:v>1977901.647604482</c:v>
                </c:pt>
                <c:pt idx="540">
                  <c:v>1978067.903279404</c:v>
                </c:pt>
                <c:pt idx="541">
                  <c:v>1978078.421787793</c:v>
                </c:pt>
                <c:pt idx="542">
                  <c:v>1978078.48217141</c:v>
                </c:pt>
                <c:pt idx="543">
                  <c:v>1978060.133811247</c:v>
                </c:pt>
                <c:pt idx="544">
                  <c:v>1978393.184801935</c:v>
                </c:pt>
                <c:pt idx="545">
                  <c:v>1978385.303861917</c:v>
                </c:pt>
                <c:pt idx="546">
                  <c:v>1978299.256059046</c:v>
                </c:pt>
                <c:pt idx="547">
                  <c:v>1978322.065403472</c:v>
                </c:pt>
                <c:pt idx="548">
                  <c:v>1978163.268082029</c:v>
                </c:pt>
                <c:pt idx="549">
                  <c:v>1978418.358556388</c:v>
                </c:pt>
                <c:pt idx="550">
                  <c:v>1978274.839184328</c:v>
                </c:pt>
                <c:pt idx="551">
                  <c:v>1978394.990133421</c:v>
                </c:pt>
                <c:pt idx="552">
                  <c:v>1978288.526676222</c:v>
                </c:pt>
                <c:pt idx="553">
                  <c:v>1978341.576290342</c:v>
                </c:pt>
                <c:pt idx="554">
                  <c:v>1978258.729240695</c:v>
                </c:pt>
                <c:pt idx="555">
                  <c:v>1978322.924946329</c:v>
                </c:pt>
                <c:pt idx="556">
                  <c:v>1978182.944297474</c:v>
                </c:pt>
                <c:pt idx="557">
                  <c:v>1978237.861240632</c:v>
                </c:pt>
                <c:pt idx="558">
                  <c:v>1978079.982319657</c:v>
                </c:pt>
                <c:pt idx="559">
                  <c:v>1978316.150901469</c:v>
                </c:pt>
                <c:pt idx="560">
                  <c:v>1978305.912707825</c:v>
                </c:pt>
                <c:pt idx="561">
                  <c:v>1978240.619803921</c:v>
                </c:pt>
                <c:pt idx="562">
                  <c:v>1978254.843685945</c:v>
                </c:pt>
                <c:pt idx="563">
                  <c:v>1978335.759736775</c:v>
                </c:pt>
                <c:pt idx="564">
                  <c:v>1978191.388246739</c:v>
                </c:pt>
                <c:pt idx="565">
                  <c:v>1978409.312096539</c:v>
                </c:pt>
                <c:pt idx="566">
                  <c:v>1978001.657749993</c:v>
                </c:pt>
                <c:pt idx="567">
                  <c:v>1978230.888125953</c:v>
                </c:pt>
                <c:pt idx="568">
                  <c:v>1978078.627519918</c:v>
                </c:pt>
                <c:pt idx="569">
                  <c:v>1978343.922898524</c:v>
                </c:pt>
                <c:pt idx="570">
                  <c:v>1978221.636659872</c:v>
                </c:pt>
                <c:pt idx="571">
                  <c:v>1978266.986849309</c:v>
                </c:pt>
                <c:pt idx="572">
                  <c:v>1978234.185586406</c:v>
                </c:pt>
                <c:pt idx="573">
                  <c:v>1978277.317823058</c:v>
                </c:pt>
                <c:pt idx="574">
                  <c:v>1978274.08096463</c:v>
                </c:pt>
                <c:pt idx="575">
                  <c:v>1978336.502583881</c:v>
                </c:pt>
                <c:pt idx="576">
                  <c:v>1978334.557570305</c:v>
                </c:pt>
                <c:pt idx="577">
                  <c:v>1978328.347024224</c:v>
                </c:pt>
                <c:pt idx="578">
                  <c:v>1978285.502559273</c:v>
                </c:pt>
                <c:pt idx="579">
                  <c:v>1978229.59964231</c:v>
                </c:pt>
                <c:pt idx="580">
                  <c:v>1978211.889469473</c:v>
                </c:pt>
                <c:pt idx="581">
                  <c:v>1978123.265987149</c:v>
                </c:pt>
                <c:pt idx="582">
                  <c:v>1978240.251071968</c:v>
                </c:pt>
                <c:pt idx="583">
                  <c:v>1978201.167600769</c:v>
                </c:pt>
                <c:pt idx="584">
                  <c:v>1978222.023742993</c:v>
                </c:pt>
                <c:pt idx="585">
                  <c:v>1978213.873900894</c:v>
                </c:pt>
                <c:pt idx="586">
                  <c:v>1978234.044837081</c:v>
                </c:pt>
                <c:pt idx="587">
                  <c:v>1978104.451900295</c:v>
                </c:pt>
                <c:pt idx="588">
                  <c:v>1978021.579226798</c:v>
                </c:pt>
                <c:pt idx="589">
                  <c:v>1978039.20516152</c:v>
                </c:pt>
                <c:pt idx="590">
                  <c:v>1978008.687515382</c:v>
                </c:pt>
                <c:pt idx="591">
                  <c:v>1978096.502010479</c:v>
                </c:pt>
                <c:pt idx="592">
                  <c:v>1978034.770579919</c:v>
                </c:pt>
                <c:pt idx="593">
                  <c:v>1977989.843102345</c:v>
                </c:pt>
                <c:pt idx="594">
                  <c:v>1978037.047698322</c:v>
                </c:pt>
                <c:pt idx="595">
                  <c:v>1977938.591182246</c:v>
                </c:pt>
                <c:pt idx="596">
                  <c:v>1978080.750937023</c:v>
                </c:pt>
                <c:pt idx="597">
                  <c:v>1978003.31045799</c:v>
                </c:pt>
                <c:pt idx="598">
                  <c:v>1978036.573817292</c:v>
                </c:pt>
                <c:pt idx="599">
                  <c:v>1978014.22155928</c:v>
                </c:pt>
                <c:pt idx="600">
                  <c:v>1978062.065310598</c:v>
                </c:pt>
                <c:pt idx="601">
                  <c:v>1978125.907834763</c:v>
                </c:pt>
                <c:pt idx="602">
                  <c:v>1978105.094633004</c:v>
                </c:pt>
                <c:pt idx="603">
                  <c:v>1978008.517020108</c:v>
                </c:pt>
                <c:pt idx="604">
                  <c:v>1977999.111924602</c:v>
                </c:pt>
                <c:pt idx="605">
                  <c:v>1978055.206608724</c:v>
                </c:pt>
                <c:pt idx="606">
                  <c:v>1978001.856518653</c:v>
                </c:pt>
                <c:pt idx="607">
                  <c:v>1977955.871918962</c:v>
                </c:pt>
                <c:pt idx="608">
                  <c:v>1977968.203973171</c:v>
                </c:pt>
                <c:pt idx="609">
                  <c:v>1978074.282988004</c:v>
                </c:pt>
                <c:pt idx="610">
                  <c:v>1977997.576386327</c:v>
                </c:pt>
                <c:pt idx="611">
                  <c:v>1978104.794648014</c:v>
                </c:pt>
                <c:pt idx="612">
                  <c:v>1977958.82459882</c:v>
                </c:pt>
                <c:pt idx="613">
                  <c:v>1977911.451734785</c:v>
                </c:pt>
                <c:pt idx="614">
                  <c:v>1977946.081944918</c:v>
                </c:pt>
                <c:pt idx="615">
                  <c:v>1977895.793459097</c:v>
                </c:pt>
                <c:pt idx="616">
                  <c:v>1977937.066439457</c:v>
                </c:pt>
                <c:pt idx="617">
                  <c:v>1977972.94784195</c:v>
                </c:pt>
                <c:pt idx="618">
                  <c:v>1977940.148944623</c:v>
                </c:pt>
                <c:pt idx="619">
                  <c:v>1977943.475987799</c:v>
                </c:pt>
                <c:pt idx="620">
                  <c:v>1977999.052755629</c:v>
                </c:pt>
                <c:pt idx="621">
                  <c:v>1977921.576282538</c:v>
                </c:pt>
                <c:pt idx="622">
                  <c:v>1977939.295824099</c:v>
                </c:pt>
                <c:pt idx="623">
                  <c:v>1977953.963955444</c:v>
                </c:pt>
                <c:pt idx="624">
                  <c:v>1977905.143772753</c:v>
                </c:pt>
                <c:pt idx="625">
                  <c:v>1977959.344939701</c:v>
                </c:pt>
                <c:pt idx="626">
                  <c:v>1977910.446914216</c:v>
                </c:pt>
                <c:pt idx="627">
                  <c:v>1977934.065580899</c:v>
                </c:pt>
                <c:pt idx="628">
                  <c:v>1977992.612214981</c:v>
                </c:pt>
                <c:pt idx="629">
                  <c:v>1977975.285981325</c:v>
                </c:pt>
                <c:pt idx="630">
                  <c:v>1977964.846380193</c:v>
                </c:pt>
                <c:pt idx="631">
                  <c:v>1977957.960511582</c:v>
                </c:pt>
                <c:pt idx="632">
                  <c:v>1977982.114190129</c:v>
                </c:pt>
                <c:pt idx="633">
                  <c:v>1977982.199854201</c:v>
                </c:pt>
                <c:pt idx="634">
                  <c:v>1978014.393209593</c:v>
                </c:pt>
                <c:pt idx="635">
                  <c:v>1977969.624476983</c:v>
                </c:pt>
                <c:pt idx="636">
                  <c:v>1978002.25091892</c:v>
                </c:pt>
                <c:pt idx="637">
                  <c:v>1978004.634280596</c:v>
                </c:pt>
                <c:pt idx="638">
                  <c:v>1977988.514772136</c:v>
                </c:pt>
                <c:pt idx="639">
                  <c:v>1977999.24702095</c:v>
                </c:pt>
                <c:pt idx="640">
                  <c:v>1978048.912232639</c:v>
                </c:pt>
                <c:pt idx="641">
                  <c:v>1978032.512551961</c:v>
                </c:pt>
                <c:pt idx="642">
                  <c:v>1978032.939482223</c:v>
                </c:pt>
                <c:pt idx="643">
                  <c:v>1978033.073950788</c:v>
                </c:pt>
                <c:pt idx="644">
                  <c:v>1978013.127744618</c:v>
                </c:pt>
                <c:pt idx="645">
                  <c:v>1978046.248817184</c:v>
                </c:pt>
                <c:pt idx="646">
                  <c:v>1978071.441063245</c:v>
                </c:pt>
                <c:pt idx="647">
                  <c:v>1978018.856563277</c:v>
                </c:pt>
                <c:pt idx="648">
                  <c:v>1978044.580702209</c:v>
                </c:pt>
                <c:pt idx="649">
                  <c:v>1978050.563674797</c:v>
                </c:pt>
                <c:pt idx="650">
                  <c:v>1977962.955507862</c:v>
                </c:pt>
                <c:pt idx="651">
                  <c:v>1978003.365424107</c:v>
                </c:pt>
                <c:pt idx="652">
                  <c:v>1978031.49982358</c:v>
                </c:pt>
                <c:pt idx="653">
                  <c:v>1978011.583478426</c:v>
                </c:pt>
                <c:pt idx="654">
                  <c:v>1977960.299331858</c:v>
                </c:pt>
                <c:pt idx="655">
                  <c:v>1978023.660138217</c:v>
                </c:pt>
                <c:pt idx="656">
                  <c:v>1978008.17941627</c:v>
                </c:pt>
                <c:pt idx="657">
                  <c:v>1977997.392655591</c:v>
                </c:pt>
                <c:pt idx="658">
                  <c:v>1978047.862779096</c:v>
                </c:pt>
                <c:pt idx="659">
                  <c:v>1978025.18711754</c:v>
                </c:pt>
                <c:pt idx="660">
                  <c:v>1978019.806659768</c:v>
                </c:pt>
                <c:pt idx="661">
                  <c:v>1978040.013459024</c:v>
                </c:pt>
                <c:pt idx="662">
                  <c:v>1978041.612528779</c:v>
                </c:pt>
                <c:pt idx="663">
                  <c:v>1978061.012345161</c:v>
                </c:pt>
                <c:pt idx="664">
                  <c:v>1978028.610256727</c:v>
                </c:pt>
                <c:pt idx="665">
                  <c:v>1978042.936553707</c:v>
                </c:pt>
                <c:pt idx="666">
                  <c:v>1978029.138140468</c:v>
                </c:pt>
                <c:pt idx="667">
                  <c:v>1978050.395248107</c:v>
                </c:pt>
                <c:pt idx="668">
                  <c:v>1978040.854652079</c:v>
                </c:pt>
                <c:pt idx="669">
                  <c:v>1978009.899806893</c:v>
                </c:pt>
                <c:pt idx="670">
                  <c:v>1978042.822517598</c:v>
                </c:pt>
                <c:pt idx="671">
                  <c:v>1978052.712311836</c:v>
                </c:pt>
                <c:pt idx="672">
                  <c:v>1978037.08297269</c:v>
                </c:pt>
                <c:pt idx="673">
                  <c:v>1978054.52428058</c:v>
                </c:pt>
                <c:pt idx="674">
                  <c:v>1978044.998145315</c:v>
                </c:pt>
                <c:pt idx="675">
                  <c:v>1978050.457804809</c:v>
                </c:pt>
                <c:pt idx="676">
                  <c:v>1978048.094403003</c:v>
                </c:pt>
                <c:pt idx="677">
                  <c:v>1978038.8745621</c:v>
                </c:pt>
                <c:pt idx="678">
                  <c:v>1978058.536368822</c:v>
                </c:pt>
                <c:pt idx="679">
                  <c:v>1978062.071600541</c:v>
                </c:pt>
                <c:pt idx="680">
                  <c:v>1978075.214377095</c:v>
                </c:pt>
                <c:pt idx="681">
                  <c:v>1978059.880358133</c:v>
                </c:pt>
                <c:pt idx="682">
                  <c:v>1978066.597674733</c:v>
                </c:pt>
                <c:pt idx="683">
                  <c:v>1978076.133357371</c:v>
                </c:pt>
                <c:pt idx="684">
                  <c:v>1978069.487640902</c:v>
                </c:pt>
                <c:pt idx="685">
                  <c:v>1978049.450612485</c:v>
                </c:pt>
                <c:pt idx="686">
                  <c:v>1978051.01448234</c:v>
                </c:pt>
                <c:pt idx="687">
                  <c:v>1978037.738756108</c:v>
                </c:pt>
                <c:pt idx="688">
                  <c:v>1978036.888597957</c:v>
                </c:pt>
                <c:pt idx="689">
                  <c:v>1978038.147231434</c:v>
                </c:pt>
                <c:pt idx="690">
                  <c:v>1978047.342874619</c:v>
                </c:pt>
                <c:pt idx="691">
                  <c:v>1978011.414685271</c:v>
                </c:pt>
                <c:pt idx="692">
                  <c:v>1978041.290776409</c:v>
                </c:pt>
                <c:pt idx="693">
                  <c:v>1978027.186158187</c:v>
                </c:pt>
                <c:pt idx="694">
                  <c:v>1978054.99801455</c:v>
                </c:pt>
                <c:pt idx="695">
                  <c:v>1978046.616220158</c:v>
                </c:pt>
                <c:pt idx="696">
                  <c:v>1978040.002305724</c:v>
                </c:pt>
                <c:pt idx="697">
                  <c:v>1978037.590411552</c:v>
                </c:pt>
                <c:pt idx="698">
                  <c:v>1978027.135832928</c:v>
                </c:pt>
                <c:pt idx="699">
                  <c:v>1978047.278686443</c:v>
                </c:pt>
                <c:pt idx="700">
                  <c:v>1978048.874446444</c:v>
                </c:pt>
                <c:pt idx="701">
                  <c:v>1978040.879192231</c:v>
                </c:pt>
                <c:pt idx="702">
                  <c:v>1978037.061932673</c:v>
                </c:pt>
                <c:pt idx="703">
                  <c:v>1978034.810369421</c:v>
                </c:pt>
                <c:pt idx="704">
                  <c:v>1978029.719212768</c:v>
                </c:pt>
                <c:pt idx="705">
                  <c:v>1978038.606103395</c:v>
                </c:pt>
                <c:pt idx="706">
                  <c:v>1978044.319017274</c:v>
                </c:pt>
                <c:pt idx="707">
                  <c:v>1978029.109640582</c:v>
                </c:pt>
                <c:pt idx="708">
                  <c:v>1978030.065338424</c:v>
                </c:pt>
                <c:pt idx="709">
                  <c:v>1978035.991951291</c:v>
                </c:pt>
                <c:pt idx="710">
                  <c:v>1978048.824429612</c:v>
                </c:pt>
                <c:pt idx="711">
                  <c:v>1978054.779720814</c:v>
                </c:pt>
                <c:pt idx="712">
                  <c:v>1978038.434242101</c:v>
                </c:pt>
                <c:pt idx="713">
                  <c:v>1978040.962719327</c:v>
                </c:pt>
                <c:pt idx="714">
                  <c:v>1978045.388010676</c:v>
                </c:pt>
                <c:pt idx="715">
                  <c:v>1978037.420239811</c:v>
                </c:pt>
                <c:pt idx="716">
                  <c:v>1978036.648290397</c:v>
                </c:pt>
                <c:pt idx="717">
                  <c:v>1978028.085731949</c:v>
                </c:pt>
                <c:pt idx="718">
                  <c:v>1978032.339138914</c:v>
                </c:pt>
                <c:pt idx="719">
                  <c:v>1978039.20433707</c:v>
                </c:pt>
                <c:pt idx="720">
                  <c:v>1978039.369472134</c:v>
                </c:pt>
                <c:pt idx="721">
                  <c:v>1978047.882499015</c:v>
                </c:pt>
                <c:pt idx="722">
                  <c:v>1978040.962371005</c:v>
                </c:pt>
                <c:pt idx="723">
                  <c:v>1978042.054122818</c:v>
                </c:pt>
                <c:pt idx="724">
                  <c:v>1978045.75278734</c:v>
                </c:pt>
                <c:pt idx="725">
                  <c:v>1978029.56421619</c:v>
                </c:pt>
                <c:pt idx="726">
                  <c:v>1978037.512507363</c:v>
                </c:pt>
                <c:pt idx="727">
                  <c:v>1978030.60572019</c:v>
                </c:pt>
                <c:pt idx="728">
                  <c:v>1978033.334774974</c:v>
                </c:pt>
                <c:pt idx="729">
                  <c:v>1978024.720912169</c:v>
                </c:pt>
                <c:pt idx="730">
                  <c:v>1978028.187145364</c:v>
                </c:pt>
                <c:pt idx="731">
                  <c:v>1978012.618505151</c:v>
                </c:pt>
                <c:pt idx="732">
                  <c:v>1978022.516098055</c:v>
                </c:pt>
                <c:pt idx="733">
                  <c:v>1978030.914651759</c:v>
                </c:pt>
                <c:pt idx="734">
                  <c:v>1978033.011000012</c:v>
                </c:pt>
                <c:pt idx="735">
                  <c:v>1978038.442205515</c:v>
                </c:pt>
                <c:pt idx="736">
                  <c:v>1978032.951013181</c:v>
                </c:pt>
                <c:pt idx="737">
                  <c:v>1978034.524040481</c:v>
                </c:pt>
                <c:pt idx="738">
                  <c:v>1978034.602419712</c:v>
                </c:pt>
                <c:pt idx="739">
                  <c:v>1978020.477652056</c:v>
                </c:pt>
                <c:pt idx="740">
                  <c:v>1978032.952595468</c:v>
                </c:pt>
                <c:pt idx="741">
                  <c:v>1978031.57066363</c:v>
                </c:pt>
                <c:pt idx="742">
                  <c:v>1978026.498193999</c:v>
                </c:pt>
                <c:pt idx="743">
                  <c:v>1978028.535190908</c:v>
                </c:pt>
                <c:pt idx="744">
                  <c:v>1978027.617768591</c:v>
                </c:pt>
                <c:pt idx="745">
                  <c:v>1978030.233967182</c:v>
                </c:pt>
                <c:pt idx="746">
                  <c:v>1978033.274189668</c:v>
                </c:pt>
                <c:pt idx="747">
                  <c:v>1978027.098763494</c:v>
                </c:pt>
                <c:pt idx="748">
                  <c:v>1978026.854185015</c:v>
                </c:pt>
                <c:pt idx="749">
                  <c:v>1978026.264848053</c:v>
                </c:pt>
                <c:pt idx="750">
                  <c:v>1978024.378017677</c:v>
                </c:pt>
                <c:pt idx="751">
                  <c:v>1978022.806971275</c:v>
                </c:pt>
                <c:pt idx="752">
                  <c:v>1978023.778820269</c:v>
                </c:pt>
                <c:pt idx="753">
                  <c:v>1978014.712184171</c:v>
                </c:pt>
                <c:pt idx="754">
                  <c:v>1978013.245824273</c:v>
                </c:pt>
                <c:pt idx="755">
                  <c:v>1978017.129599686</c:v>
                </c:pt>
                <c:pt idx="756">
                  <c:v>1978018.772173891</c:v>
                </c:pt>
                <c:pt idx="757">
                  <c:v>1978016.869604864</c:v>
                </c:pt>
                <c:pt idx="758">
                  <c:v>1978015.984342111</c:v>
                </c:pt>
                <c:pt idx="759">
                  <c:v>1978021.037023329</c:v>
                </c:pt>
                <c:pt idx="760">
                  <c:v>1978017.443370953</c:v>
                </c:pt>
                <c:pt idx="761">
                  <c:v>1978016.514326157</c:v>
                </c:pt>
                <c:pt idx="762">
                  <c:v>1978017.547814723</c:v>
                </c:pt>
                <c:pt idx="763">
                  <c:v>1978017.972983967</c:v>
                </c:pt>
                <c:pt idx="764">
                  <c:v>1978017.713526487</c:v>
                </c:pt>
                <c:pt idx="765">
                  <c:v>1978022.475399248</c:v>
                </c:pt>
                <c:pt idx="766">
                  <c:v>1978017.896219225</c:v>
                </c:pt>
                <c:pt idx="767">
                  <c:v>1978014.969208617</c:v>
                </c:pt>
                <c:pt idx="768">
                  <c:v>1978012.232367406</c:v>
                </c:pt>
                <c:pt idx="769">
                  <c:v>1978012.176006791</c:v>
                </c:pt>
                <c:pt idx="770">
                  <c:v>1978015.172828303</c:v>
                </c:pt>
                <c:pt idx="771">
                  <c:v>1978009.178328343</c:v>
                </c:pt>
                <c:pt idx="772">
                  <c:v>1978016.919958726</c:v>
                </c:pt>
                <c:pt idx="773">
                  <c:v>1978018.315886788</c:v>
                </c:pt>
                <c:pt idx="774">
                  <c:v>1978011.49216628</c:v>
                </c:pt>
                <c:pt idx="775">
                  <c:v>1978022.898880457</c:v>
                </c:pt>
                <c:pt idx="776">
                  <c:v>1978013.811029513</c:v>
                </c:pt>
                <c:pt idx="777">
                  <c:v>1978013.442667305</c:v>
                </c:pt>
                <c:pt idx="778">
                  <c:v>1978013.242315361</c:v>
                </c:pt>
                <c:pt idx="779">
                  <c:v>1978012.826592731</c:v>
                </c:pt>
                <c:pt idx="780">
                  <c:v>1978015.367828507</c:v>
                </c:pt>
                <c:pt idx="781">
                  <c:v>1978014.084981633</c:v>
                </c:pt>
                <c:pt idx="782">
                  <c:v>1978014.244554291</c:v>
                </c:pt>
                <c:pt idx="783">
                  <c:v>1978013.402293639</c:v>
                </c:pt>
                <c:pt idx="784">
                  <c:v>1978015.770509872</c:v>
                </c:pt>
                <c:pt idx="785">
                  <c:v>1978015.529510884</c:v>
                </c:pt>
                <c:pt idx="786">
                  <c:v>1978011.660668431</c:v>
                </c:pt>
                <c:pt idx="787">
                  <c:v>1978011.712154919</c:v>
                </c:pt>
                <c:pt idx="788">
                  <c:v>1978014.917384529</c:v>
                </c:pt>
                <c:pt idx="789">
                  <c:v>1978014.477196557</c:v>
                </c:pt>
                <c:pt idx="790">
                  <c:v>1978013.296870838</c:v>
                </c:pt>
                <c:pt idx="791">
                  <c:v>1978012.152395941</c:v>
                </c:pt>
                <c:pt idx="792">
                  <c:v>1978014.602215999</c:v>
                </c:pt>
                <c:pt idx="793">
                  <c:v>1978014.347041553</c:v>
                </c:pt>
                <c:pt idx="794">
                  <c:v>1978017.479912297</c:v>
                </c:pt>
                <c:pt idx="795">
                  <c:v>1978017.394730552</c:v>
                </c:pt>
                <c:pt idx="796">
                  <c:v>1978018.108432005</c:v>
                </c:pt>
                <c:pt idx="797">
                  <c:v>1978017.115586415</c:v>
                </c:pt>
                <c:pt idx="798">
                  <c:v>1978015.072823532</c:v>
                </c:pt>
                <c:pt idx="799">
                  <c:v>1978017.972633109</c:v>
                </c:pt>
                <c:pt idx="800">
                  <c:v>1978020.888549926</c:v>
                </c:pt>
                <c:pt idx="801">
                  <c:v>1978016.902469182</c:v>
                </c:pt>
                <c:pt idx="802">
                  <c:v>1978017.378460735</c:v>
                </c:pt>
                <c:pt idx="803">
                  <c:v>1978015.895650466</c:v>
                </c:pt>
                <c:pt idx="804">
                  <c:v>1978017.674608997</c:v>
                </c:pt>
                <c:pt idx="805">
                  <c:v>1978016.815540959</c:v>
                </c:pt>
                <c:pt idx="806">
                  <c:v>1978021.338468492</c:v>
                </c:pt>
                <c:pt idx="807">
                  <c:v>1978015.769462063</c:v>
                </c:pt>
                <c:pt idx="808">
                  <c:v>1978017.078660035</c:v>
                </c:pt>
                <c:pt idx="809">
                  <c:v>1978017.195041796</c:v>
                </c:pt>
                <c:pt idx="810">
                  <c:v>1978017.189413239</c:v>
                </c:pt>
                <c:pt idx="811">
                  <c:v>1978015.565332559</c:v>
                </c:pt>
                <c:pt idx="812">
                  <c:v>1978015.944619559</c:v>
                </c:pt>
                <c:pt idx="813">
                  <c:v>1978013.816381364</c:v>
                </c:pt>
                <c:pt idx="814">
                  <c:v>1978013.593381932</c:v>
                </c:pt>
                <c:pt idx="815">
                  <c:v>1978013.735942953</c:v>
                </c:pt>
                <c:pt idx="816">
                  <c:v>1978014.010463497</c:v>
                </c:pt>
                <c:pt idx="817">
                  <c:v>1978015.636654569</c:v>
                </c:pt>
                <c:pt idx="818">
                  <c:v>1978015.869499958</c:v>
                </c:pt>
                <c:pt idx="819">
                  <c:v>1978014.067887178</c:v>
                </c:pt>
                <c:pt idx="820">
                  <c:v>1978014.218077692</c:v>
                </c:pt>
                <c:pt idx="821">
                  <c:v>1978014.586896036</c:v>
                </c:pt>
                <c:pt idx="822">
                  <c:v>1978014.71379603</c:v>
                </c:pt>
                <c:pt idx="823">
                  <c:v>1978014.858501737</c:v>
                </c:pt>
                <c:pt idx="824">
                  <c:v>1978015.501907432</c:v>
                </c:pt>
                <c:pt idx="825">
                  <c:v>1978017.010281452</c:v>
                </c:pt>
                <c:pt idx="826">
                  <c:v>1978016.648534334</c:v>
                </c:pt>
                <c:pt idx="827">
                  <c:v>1978017.41472224</c:v>
                </c:pt>
                <c:pt idx="828">
                  <c:v>1978017.18454951</c:v>
                </c:pt>
                <c:pt idx="829">
                  <c:v>1978017.929063022</c:v>
                </c:pt>
                <c:pt idx="830">
                  <c:v>1978017.148160947</c:v>
                </c:pt>
                <c:pt idx="831">
                  <c:v>1978016.197155026</c:v>
                </c:pt>
                <c:pt idx="832">
                  <c:v>1978016.523247029</c:v>
                </c:pt>
                <c:pt idx="833">
                  <c:v>1978017.733135876</c:v>
                </c:pt>
                <c:pt idx="834">
                  <c:v>1978016.879402879</c:v>
                </c:pt>
                <c:pt idx="835">
                  <c:v>1978017.129726589</c:v>
                </c:pt>
                <c:pt idx="836">
                  <c:v>1978016.139618994</c:v>
                </c:pt>
                <c:pt idx="837">
                  <c:v>1978018.92118998</c:v>
                </c:pt>
                <c:pt idx="838">
                  <c:v>1978018.090423043</c:v>
                </c:pt>
                <c:pt idx="839">
                  <c:v>1978017.187927335</c:v>
                </c:pt>
                <c:pt idx="840">
                  <c:v>1978016.668239183</c:v>
                </c:pt>
                <c:pt idx="841">
                  <c:v>1978019.110700906</c:v>
                </c:pt>
                <c:pt idx="842">
                  <c:v>1978017.376860959</c:v>
                </c:pt>
                <c:pt idx="843">
                  <c:v>1978017.174209426</c:v>
                </c:pt>
                <c:pt idx="844">
                  <c:v>1978017.527909208</c:v>
                </c:pt>
                <c:pt idx="845">
                  <c:v>1978017.471223635</c:v>
                </c:pt>
                <c:pt idx="846">
                  <c:v>1978017.458026738</c:v>
                </c:pt>
                <c:pt idx="847">
                  <c:v>1978017.664499867</c:v>
                </c:pt>
                <c:pt idx="848">
                  <c:v>1978016.846584738</c:v>
                </c:pt>
                <c:pt idx="849">
                  <c:v>1978017.001989767</c:v>
                </c:pt>
                <c:pt idx="850">
                  <c:v>1978017.579801368</c:v>
                </c:pt>
                <c:pt idx="851">
                  <c:v>1978017.419653478</c:v>
                </c:pt>
                <c:pt idx="852">
                  <c:v>1978017.16110193</c:v>
                </c:pt>
                <c:pt idx="853">
                  <c:v>1978017.36343424</c:v>
                </c:pt>
                <c:pt idx="854">
                  <c:v>1978017.607225289</c:v>
                </c:pt>
                <c:pt idx="855">
                  <c:v>1978017.436104725</c:v>
                </c:pt>
                <c:pt idx="856">
                  <c:v>1978017.766564459</c:v>
                </c:pt>
                <c:pt idx="857">
                  <c:v>1978017.936474626</c:v>
                </c:pt>
                <c:pt idx="858">
                  <c:v>1978017.795737442</c:v>
                </c:pt>
                <c:pt idx="859">
                  <c:v>1978018.488834786</c:v>
                </c:pt>
                <c:pt idx="860">
                  <c:v>1978018.479207936</c:v>
                </c:pt>
                <c:pt idx="861">
                  <c:v>1978017.583060338</c:v>
                </c:pt>
                <c:pt idx="862">
                  <c:v>1978017.361943925</c:v>
                </c:pt>
                <c:pt idx="863">
                  <c:v>1978017.869481628</c:v>
                </c:pt>
                <c:pt idx="864">
                  <c:v>1978017.407657302</c:v>
                </c:pt>
                <c:pt idx="865">
                  <c:v>1978018.120219458</c:v>
                </c:pt>
                <c:pt idx="866">
                  <c:v>1978018.088640174</c:v>
                </c:pt>
                <c:pt idx="867">
                  <c:v>1978018.024926305</c:v>
                </c:pt>
                <c:pt idx="868">
                  <c:v>1978018.051851297</c:v>
                </c:pt>
                <c:pt idx="869">
                  <c:v>1978018.4059124</c:v>
                </c:pt>
                <c:pt idx="870">
                  <c:v>1978018.409795294</c:v>
                </c:pt>
                <c:pt idx="871">
                  <c:v>1978018.575282578</c:v>
                </c:pt>
                <c:pt idx="872">
                  <c:v>1978018.518404871</c:v>
                </c:pt>
                <c:pt idx="873">
                  <c:v>1978018.621781105</c:v>
                </c:pt>
                <c:pt idx="874">
                  <c:v>1978018.828028895</c:v>
                </c:pt>
                <c:pt idx="875">
                  <c:v>1978018.789817165</c:v>
                </c:pt>
                <c:pt idx="876">
                  <c:v>1978018.107071826</c:v>
                </c:pt>
                <c:pt idx="877">
                  <c:v>1978017.986767969</c:v>
                </c:pt>
                <c:pt idx="878">
                  <c:v>1978017.628127115</c:v>
                </c:pt>
                <c:pt idx="879">
                  <c:v>1978017.744558392</c:v>
                </c:pt>
                <c:pt idx="880">
                  <c:v>1978017.750929436</c:v>
                </c:pt>
                <c:pt idx="881">
                  <c:v>1978017.671731038</c:v>
                </c:pt>
                <c:pt idx="882">
                  <c:v>1978017.979542173</c:v>
                </c:pt>
                <c:pt idx="883">
                  <c:v>1978017.770531892</c:v>
                </c:pt>
                <c:pt idx="884">
                  <c:v>1978017.794260567</c:v>
                </c:pt>
                <c:pt idx="885">
                  <c:v>1978017.817999925</c:v>
                </c:pt>
                <c:pt idx="886">
                  <c:v>1978016.458838772</c:v>
                </c:pt>
                <c:pt idx="887">
                  <c:v>1978017.461759156</c:v>
                </c:pt>
                <c:pt idx="888">
                  <c:v>1978017.502909131</c:v>
                </c:pt>
                <c:pt idx="889">
                  <c:v>1978018.154306473</c:v>
                </c:pt>
                <c:pt idx="890">
                  <c:v>1978017.681777354</c:v>
                </c:pt>
                <c:pt idx="891">
                  <c:v>1978017.23161307</c:v>
                </c:pt>
                <c:pt idx="892">
                  <c:v>1978017.711317191</c:v>
                </c:pt>
                <c:pt idx="893">
                  <c:v>1978017.903888312</c:v>
                </c:pt>
                <c:pt idx="894">
                  <c:v>1978017.598811406</c:v>
                </c:pt>
                <c:pt idx="895">
                  <c:v>1978017.9452933</c:v>
                </c:pt>
                <c:pt idx="896">
                  <c:v>1978017.760300295</c:v>
                </c:pt>
                <c:pt idx="897">
                  <c:v>1978017.479305666</c:v>
                </c:pt>
                <c:pt idx="898">
                  <c:v>1978017.287147651</c:v>
                </c:pt>
                <c:pt idx="899">
                  <c:v>1978017.677530719</c:v>
                </c:pt>
                <c:pt idx="900">
                  <c:v>1978017.665305653</c:v>
                </c:pt>
                <c:pt idx="901">
                  <c:v>1978017.601521896</c:v>
                </c:pt>
                <c:pt idx="902">
                  <c:v>1978017.563324502</c:v>
                </c:pt>
                <c:pt idx="903">
                  <c:v>1978017.763633721</c:v>
                </c:pt>
                <c:pt idx="904">
                  <c:v>1978017.580138246</c:v>
                </c:pt>
                <c:pt idx="905">
                  <c:v>1978017.344446068</c:v>
                </c:pt>
                <c:pt idx="906">
                  <c:v>1978017.552181049</c:v>
                </c:pt>
                <c:pt idx="907">
                  <c:v>1978017.332597651</c:v>
                </c:pt>
                <c:pt idx="908">
                  <c:v>1978017.474438732</c:v>
                </c:pt>
                <c:pt idx="909">
                  <c:v>1978017.443827322</c:v>
                </c:pt>
                <c:pt idx="910">
                  <c:v>1978017.180421355</c:v>
                </c:pt>
                <c:pt idx="911">
                  <c:v>1978017.562011619</c:v>
                </c:pt>
                <c:pt idx="912">
                  <c:v>1978017.144981544</c:v>
                </c:pt>
                <c:pt idx="913">
                  <c:v>1978017.160776963</c:v>
                </c:pt>
                <c:pt idx="914">
                  <c:v>1978017.681181863</c:v>
                </c:pt>
                <c:pt idx="915">
                  <c:v>1978017.373197139</c:v>
                </c:pt>
                <c:pt idx="916">
                  <c:v>1978017.225221864</c:v>
                </c:pt>
                <c:pt idx="917">
                  <c:v>1978017.440171542</c:v>
                </c:pt>
                <c:pt idx="918">
                  <c:v>1978017.148591927</c:v>
                </c:pt>
                <c:pt idx="919">
                  <c:v>1978017.562815499</c:v>
                </c:pt>
                <c:pt idx="920">
                  <c:v>1978017.378547836</c:v>
                </c:pt>
                <c:pt idx="921">
                  <c:v>1978017.660493356</c:v>
                </c:pt>
                <c:pt idx="922">
                  <c:v>1978017.445087937</c:v>
                </c:pt>
                <c:pt idx="923">
                  <c:v>1978017.554899654</c:v>
                </c:pt>
                <c:pt idx="924">
                  <c:v>1978017.932174684</c:v>
                </c:pt>
                <c:pt idx="925">
                  <c:v>1978017.540991003</c:v>
                </c:pt>
                <c:pt idx="926">
                  <c:v>1978017.370354203</c:v>
                </c:pt>
                <c:pt idx="927">
                  <c:v>1978017.454964373</c:v>
                </c:pt>
                <c:pt idx="928">
                  <c:v>1978017.347611707</c:v>
                </c:pt>
                <c:pt idx="929">
                  <c:v>1978017.538949188</c:v>
                </c:pt>
                <c:pt idx="930">
                  <c:v>1978017.413467161</c:v>
                </c:pt>
                <c:pt idx="931">
                  <c:v>1978017.497777195</c:v>
                </c:pt>
                <c:pt idx="932">
                  <c:v>1978017.467393107</c:v>
                </c:pt>
                <c:pt idx="933">
                  <c:v>1978017.350908465</c:v>
                </c:pt>
                <c:pt idx="934">
                  <c:v>1978017.488101798</c:v>
                </c:pt>
                <c:pt idx="935">
                  <c:v>1978017.34101063</c:v>
                </c:pt>
                <c:pt idx="936">
                  <c:v>1978017.390835483</c:v>
                </c:pt>
                <c:pt idx="937">
                  <c:v>1978017.336555853</c:v>
                </c:pt>
                <c:pt idx="938">
                  <c:v>1978017.339106668</c:v>
                </c:pt>
                <c:pt idx="939">
                  <c:v>1978017.453438117</c:v>
                </c:pt>
                <c:pt idx="940">
                  <c:v>1978017.425306865</c:v>
                </c:pt>
                <c:pt idx="941">
                  <c:v>1978017.383332723</c:v>
                </c:pt>
                <c:pt idx="942">
                  <c:v>1978017.503374494</c:v>
                </c:pt>
                <c:pt idx="943">
                  <c:v>1978017.498412814</c:v>
                </c:pt>
                <c:pt idx="944">
                  <c:v>1978017.510286366</c:v>
                </c:pt>
                <c:pt idx="945">
                  <c:v>1978017.631607738</c:v>
                </c:pt>
                <c:pt idx="946">
                  <c:v>1978017.531370992</c:v>
                </c:pt>
                <c:pt idx="947">
                  <c:v>1978017.54480214</c:v>
                </c:pt>
                <c:pt idx="948">
                  <c:v>1978017.444201731</c:v>
                </c:pt>
                <c:pt idx="949">
                  <c:v>1978017.444625507</c:v>
                </c:pt>
                <c:pt idx="950">
                  <c:v>1978017.511351482</c:v>
                </c:pt>
                <c:pt idx="951">
                  <c:v>1978017.460791566</c:v>
                </c:pt>
                <c:pt idx="952">
                  <c:v>1978017.537071055</c:v>
                </c:pt>
                <c:pt idx="953">
                  <c:v>1978017.478429851</c:v>
                </c:pt>
                <c:pt idx="954">
                  <c:v>1978017.531348342</c:v>
                </c:pt>
                <c:pt idx="955">
                  <c:v>1978017.623377587</c:v>
                </c:pt>
                <c:pt idx="956">
                  <c:v>1978017.62000425</c:v>
                </c:pt>
                <c:pt idx="957">
                  <c:v>1978017.392193282</c:v>
                </c:pt>
                <c:pt idx="958">
                  <c:v>1978017.607385793</c:v>
                </c:pt>
                <c:pt idx="959">
                  <c:v>1978017.49020771</c:v>
                </c:pt>
                <c:pt idx="960">
                  <c:v>1978017.618603219</c:v>
                </c:pt>
                <c:pt idx="961">
                  <c:v>1978017.542731361</c:v>
                </c:pt>
                <c:pt idx="962">
                  <c:v>1978017.59203914</c:v>
                </c:pt>
                <c:pt idx="963">
                  <c:v>1978017.477716794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0.992319959826819</c:v>
                </c:pt>
                <c:pt idx="2">
                  <c:v>1.679734999520869</c:v>
                </c:pt>
                <c:pt idx="3">
                  <c:v>2.138063231100785</c:v>
                </c:pt>
                <c:pt idx="4">
                  <c:v>2.515310660608114</c:v>
                </c:pt>
                <c:pt idx="5">
                  <c:v>2.789704863585048</c:v>
                </c:pt>
                <c:pt idx="6">
                  <c:v>2.927871617836557</c:v>
                </c:pt>
                <c:pt idx="7">
                  <c:v>2.876906654426763</c:v>
                </c:pt>
                <c:pt idx="8">
                  <c:v>3.825319343654556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1.031114341787833</c:v>
                </c:pt>
                <c:pt idx="2">
                  <c:v>0.8914578906296883</c:v>
                </c:pt>
                <c:pt idx="3">
                  <c:v>0.5826520561962272</c:v>
                </c:pt>
                <c:pt idx="4">
                  <c:v>0.560059062942053</c:v>
                </c:pt>
                <c:pt idx="5">
                  <c:v>0.5314144304627053</c:v>
                </c:pt>
                <c:pt idx="6">
                  <c:v>0.49329032115331</c:v>
                </c:pt>
                <c:pt idx="7">
                  <c:v>0.4403632914269845</c:v>
                </c:pt>
                <c:pt idx="8">
                  <c:v>1.641040470753636</c:v>
                </c:pt>
                <c:pt idx="9">
                  <c:v>0.04909130437856257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0.6926277815258429</c:v>
                </c:pt>
                <c:pt idx="9">
                  <c:v>3.874410648033118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10.24880702709045</c:v>
                </c:pt>
                <c:pt idx="2">
                  <c:v>6.46695577106402</c:v>
                </c:pt>
                <c:pt idx="3">
                  <c:v>5.919967465134579</c:v>
                </c:pt>
                <c:pt idx="4">
                  <c:v>5.301293329026374</c:v>
                </c:pt>
                <c:pt idx="5">
                  <c:v>4.634679067759535</c:v>
                </c:pt>
                <c:pt idx="6">
                  <c:v>3.933855549008761</c:v>
                </c:pt>
                <c:pt idx="7">
                  <c:v>3.206664346686778</c:v>
                </c:pt>
                <c:pt idx="8">
                  <c:v>1.690384212962722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10.41615924653265</c:v>
                </c:pt>
                <c:pt idx="2">
                  <c:v>0.4139853595118592</c:v>
                </c:pt>
                <c:pt idx="3">
                  <c:v>0.2996791976923041</c:v>
                </c:pt>
                <c:pt idx="4">
                  <c:v>0.2222448641294915</c:v>
                </c:pt>
                <c:pt idx="5">
                  <c:v>0.1664707092744317</c:v>
                </c:pt>
                <c:pt idx="6">
                  <c:v>0.124345079069747</c:v>
                </c:pt>
                <c:pt idx="7">
                  <c:v>0.09125639922933351</c:v>
                </c:pt>
                <c:pt idx="8">
                  <c:v>0.1448997207220376</c:v>
                </c:pt>
                <c:pt idx="9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0.1673522194422014</c:v>
                </c:pt>
                <c:pt idx="2">
                  <c:v>4.195836615538291</c:v>
                </c:pt>
                <c:pt idx="3">
                  <c:v>0.8466675036217449</c:v>
                </c:pt>
                <c:pt idx="4">
                  <c:v>0.8409190002376965</c:v>
                </c:pt>
                <c:pt idx="5">
                  <c:v>0.8330849705412713</c:v>
                </c:pt>
                <c:pt idx="6">
                  <c:v>0.8251685978205212</c:v>
                </c:pt>
                <c:pt idx="7">
                  <c:v>0.818447601551316</c:v>
                </c:pt>
                <c:pt idx="8">
                  <c:v>1.661179854446093</c:v>
                </c:pt>
                <c:pt idx="9">
                  <c:v>1.729178594923736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1.202165139738319</c:v>
                </c:pt>
                <c:pt idx="2">
                  <c:v>2.105409722205179</c:v>
                </c:pt>
                <c:pt idx="3">
                  <c:v>2.721125831321841</c:v>
                </c:pt>
                <c:pt idx="4">
                  <c:v>3.262990418505006</c:v>
                </c:pt>
                <c:pt idx="5">
                  <c:v>3.710367246191594</c:v>
                </c:pt>
                <c:pt idx="6">
                  <c:v>4.031164064710373</c:v>
                </c:pt>
                <c:pt idx="7">
                  <c:v>4.173954309980097</c:v>
                </c:pt>
                <c:pt idx="8">
                  <c:v>5.94527669906318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1.240959521699333</c:v>
                </c:pt>
                <c:pt idx="2">
                  <c:v>1.107287433402497</c:v>
                </c:pt>
                <c:pt idx="3">
                  <c:v>0.7400399337329745</c:v>
                </c:pt>
                <c:pt idx="4">
                  <c:v>0.7246762206178885</c:v>
                </c:pt>
                <c:pt idx="5">
                  <c:v>0.7043970551723603</c:v>
                </c:pt>
                <c:pt idx="6">
                  <c:v>0.6759203854205796</c:v>
                </c:pt>
                <c:pt idx="7">
                  <c:v>0.6341185001065016</c:v>
                </c:pt>
                <c:pt idx="8">
                  <c:v>2.463950170608927</c:v>
                </c:pt>
                <c:pt idx="9">
                  <c:v>0.1673522194422014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0.692627781525843</c:v>
                </c:pt>
                <c:pt idx="9">
                  <c:v>6.112628918505385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6.254596026070682</c:v>
                </c:pt>
                <c:pt idx="2">
                  <c:v>3.556744615266857</c:v>
                </c:pt>
                <c:pt idx="3">
                  <c:v>3.270314591817618</c:v>
                </c:pt>
                <c:pt idx="4">
                  <c:v>2.920082674405803</c:v>
                </c:pt>
                <c:pt idx="5">
                  <c:v>2.522213315431453</c:v>
                </c:pt>
                <c:pt idx="6">
                  <c:v>2.086737358963281</c:v>
                </c:pt>
                <c:pt idx="7">
                  <c:v>1.13672977645644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6.300170596571329</c:v>
                </c:pt>
                <c:pt idx="2">
                  <c:v>0.2996791976923041</c:v>
                </c:pt>
                <c:pt idx="3">
                  <c:v>0.2222448641294915</c:v>
                </c:pt>
                <c:pt idx="4">
                  <c:v>0.1664707092744317</c:v>
                </c:pt>
                <c:pt idx="5">
                  <c:v>0.124345079069747</c:v>
                </c:pt>
                <c:pt idx="6">
                  <c:v>0.09125639922933351</c:v>
                </c:pt>
                <c:pt idx="7">
                  <c:v>0.1448997207220376</c:v>
                </c:pt>
                <c:pt idx="8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0.04557457050064694</c:v>
                </c:pt>
                <c:pt idx="2">
                  <c:v>2.997530608496129</c:v>
                </c:pt>
                <c:pt idx="3">
                  <c:v>0.5086748875787307</c:v>
                </c:pt>
                <c:pt idx="4">
                  <c:v>0.5167026266862467</c:v>
                </c:pt>
                <c:pt idx="5">
                  <c:v>0.5222144380440967</c:v>
                </c:pt>
                <c:pt idx="6">
                  <c:v>0.5267323556975056</c:v>
                </c:pt>
                <c:pt idx="7">
                  <c:v>1.094907303228878</c:v>
                </c:pt>
                <c:pt idx="8">
                  <c:v>1.175524158417455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0.878919345731634</c:v>
                </c:pt>
                <c:pt idx="2">
                  <c:v>1.449699813687408</c:v>
                </c:pt>
                <c:pt idx="3">
                  <c:v>1.822975427087901</c:v>
                </c:pt>
                <c:pt idx="4">
                  <c:v>2.111263525821387</c:v>
                </c:pt>
                <c:pt idx="5">
                  <c:v>2.292177688522224</c:v>
                </c:pt>
                <c:pt idx="6">
                  <c:v>2.331650913339863</c:v>
                </c:pt>
                <c:pt idx="7">
                  <c:v>3.674284299246799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0.9177137276926476</c:v>
                </c:pt>
                <c:pt idx="2">
                  <c:v>0.7748233188914113</c:v>
                </c:pt>
                <c:pt idx="3">
                  <c:v>0.4975994380168053</c:v>
                </c:pt>
                <c:pt idx="4">
                  <c:v>0.4710997321682104</c:v>
                </c:pt>
                <c:pt idx="5">
                  <c:v>0.4379343901866087</c:v>
                </c:pt>
                <c:pt idx="6">
                  <c:v>0.3945967917194395</c:v>
                </c:pt>
                <c:pt idx="7">
                  <c:v>1.833961640743714</c:v>
                </c:pt>
                <c:pt idx="8">
                  <c:v>0.04557457050064694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3.719858869747446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9.93985649017305</c:v>
                </c:pt>
                <c:pt idx="2">
                  <c:v>5.549268649017876</c:v>
                </c:pt>
                <c:pt idx="3">
                  <c:v>4.982710841774431</c:v>
                </c:pt>
                <c:pt idx="4">
                  <c:v>4.365724807618652</c:v>
                </c:pt>
                <c:pt idx="5">
                  <c:v>3.712423150114708</c:v>
                </c:pt>
                <c:pt idx="6">
                  <c:v>3.030990855501007</c:v>
                </c:pt>
                <c:pt idx="7">
                  <c:v>1.603537115930747</c:v>
                </c:pt>
                <c:pt idx="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10.09675077391023</c:v>
                </c:pt>
                <c:pt idx="2">
                  <c:v>0.299679197692304</c:v>
                </c:pt>
                <c:pt idx="3">
                  <c:v>0.2222448641294915</c:v>
                </c:pt>
                <c:pt idx="4">
                  <c:v>0.1664707092744317</c:v>
                </c:pt>
                <c:pt idx="5">
                  <c:v>0.124345079069747</c:v>
                </c:pt>
                <c:pt idx="6">
                  <c:v>0.0912563992293335</c:v>
                </c:pt>
                <c:pt idx="7">
                  <c:v>0.1448997207220376</c:v>
                </c:pt>
                <c:pt idx="8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0.1568942837371833</c:v>
                </c:pt>
                <c:pt idx="2">
                  <c:v>4.690267038847478</c:v>
                </c:pt>
                <c:pt idx="3">
                  <c:v>0.7888026713729361</c:v>
                </c:pt>
                <c:pt idx="4">
                  <c:v>0.7834567434302099</c:v>
                </c:pt>
                <c:pt idx="5">
                  <c:v>0.7776467365736917</c:v>
                </c:pt>
                <c:pt idx="6">
                  <c:v>0.7726886938430341</c:v>
                </c:pt>
                <c:pt idx="7">
                  <c:v>1.572353460292298</c:v>
                </c:pt>
                <c:pt idx="8">
                  <c:v>1.642331497891763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1.092118877353859</c:v>
                </c:pt>
                <c:pt idx="2">
                  <c:v>1.882178899163612</c:v>
                </c:pt>
                <c:pt idx="3">
                  <c:v>2.41535821770521</c:v>
                </c:pt>
                <c:pt idx="4">
                  <c:v>2.870894860952664</c:v>
                </c:pt>
                <c:pt idx="5">
                  <c:v>3.227556756255389</c:v>
                </c:pt>
                <c:pt idx="6">
                  <c:v>3.452579366473921</c:v>
                </c:pt>
                <c:pt idx="7">
                  <c:v>5.770508902611644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1.130913259314873</c:v>
                </c:pt>
                <c:pt idx="2">
                  <c:v>0.9941028727453904</c:v>
                </c:pt>
                <c:pt idx="3">
                  <c:v>0.6575031431579101</c:v>
                </c:pt>
                <c:pt idx="4">
                  <c:v>0.6383482766821779</c:v>
                </c:pt>
                <c:pt idx="5">
                  <c:v>0.6136821227884972</c:v>
                </c:pt>
                <c:pt idx="6">
                  <c:v>0.5801461771203327</c:v>
                </c:pt>
                <c:pt idx="7">
                  <c:v>2.809257790974501</c:v>
                </c:pt>
                <c:pt idx="8">
                  <c:v>0.1568942837371833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0.4913282548367784</c:v>
                </c:pt>
                <c:pt idx="8">
                  <c:v>5.927403186348827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5.960661996435586</c:v>
                </c:pt>
                <c:pt idx="2">
                  <c:v>2.977475800051624</c:v>
                </c:pt>
                <c:pt idx="3">
                  <c:v>2.672861801534386</c:v>
                </c:pt>
                <c:pt idx="4">
                  <c:v>2.318674204699671</c:v>
                </c:pt>
                <c:pt idx="5">
                  <c:v>1.925259515821603</c:v>
                </c:pt>
                <c:pt idx="6">
                  <c:v>1.056900532913889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6.003132452088854</c:v>
                </c:pt>
                <c:pt idx="2">
                  <c:v>0.2222448641294915</c:v>
                </c:pt>
                <c:pt idx="3">
                  <c:v>0.1664707092744317</c:v>
                </c:pt>
                <c:pt idx="4">
                  <c:v>0.124345079069747</c:v>
                </c:pt>
                <c:pt idx="5">
                  <c:v>0.09125639922933351</c:v>
                </c:pt>
                <c:pt idx="6">
                  <c:v>0.1448997207220376</c:v>
                </c:pt>
                <c:pt idx="7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0.04247045565326796</c:v>
                </c:pt>
                <c:pt idx="2">
                  <c:v>3.205431060513454</c:v>
                </c:pt>
                <c:pt idx="3">
                  <c:v>0.4710847077916701</c:v>
                </c:pt>
                <c:pt idx="4">
                  <c:v>0.4785326759044614</c:v>
                </c:pt>
                <c:pt idx="5">
                  <c:v>0.4846710881074012</c:v>
                </c:pt>
                <c:pt idx="6">
                  <c:v>1.013258703629752</c:v>
                </c:pt>
                <c:pt idx="7">
                  <c:v>1.095694914874903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0.7835027457292963</c:v>
                </c:pt>
                <c:pt idx="2">
                  <c:v>1.256145523983903</c:v>
                </c:pt>
                <c:pt idx="3">
                  <c:v>1.557856871946066</c:v>
                </c:pt>
                <c:pt idx="4">
                  <c:v>1.771293551675784</c:v>
                </c:pt>
                <c:pt idx="5">
                  <c:v>1.873552517644265</c:v>
                </c:pt>
                <c:pt idx="6">
                  <c:v>3.502424827610803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0.8222971276903099</c:v>
                </c:pt>
                <c:pt idx="2">
                  <c:v>0.6766856291902438</c:v>
                </c:pt>
                <c:pt idx="3">
                  <c:v>0.4260351725784755</c:v>
                </c:pt>
                <c:pt idx="4">
                  <c:v>0.3962483131644416</c:v>
                </c:pt>
                <c:pt idx="5">
                  <c:v>0.3592791934542531</c:v>
                </c:pt>
                <c:pt idx="6">
                  <c:v>1.983995876868338</c:v>
                </c:pt>
                <c:pt idx="7">
                  <c:v>0.04247045565326796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0.3551235669018009</c:v>
                </c:pt>
                <c:pt idx="7">
                  <c:v>3.544895283264069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9.590848534645112</c:v>
                </c:pt>
                <c:pt idx="2">
                  <c:v>4.716995738804381</c:v>
                </c:pt>
                <c:pt idx="3">
                  <c:v>4.141402342363206</c:v>
                </c:pt>
                <c:pt idx="4">
                  <c:v>3.527736499004135</c:v>
                </c:pt>
                <c:pt idx="5">
                  <c:v>2.884469619502809</c:v>
                </c:pt>
                <c:pt idx="6">
                  <c:v>1.531101918599102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9.738858156435318</c:v>
                </c:pt>
                <c:pt idx="2">
                  <c:v>0.2222448641294915</c:v>
                </c:pt>
                <c:pt idx="3">
                  <c:v>0.1664707092744317</c:v>
                </c:pt>
                <c:pt idx="4">
                  <c:v>0.124345079069747</c:v>
                </c:pt>
                <c:pt idx="5">
                  <c:v>0.09125639922933351</c:v>
                </c:pt>
                <c:pt idx="6">
                  <c:v>0.1448997207220376</c:v>
                </c:pt>
                <c:pt idx="7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0.1480096217902065</c:v>
                </c:pt>
                <c:pt idx="2">
                  <c:v>5.096097659970222</c:v>
                </c:pt>
                <c:pt idx="3">
                  <c:v>0.742064105715607</c:v>
                </c:pt>
                <c:pt idx="4">
                  <c:v>0.7380109224288173</c:v>
                </c:pt>
                <c:pt idx="5">
                  <c:v>0.7345232787306594</c:v>
                </c:pt>
                <c:pt idx="6">
                  <c:v>1.498267421625745</c:v>
                </c:pt>
                <c:pt idx="7">
                  <c:v>1.569896300560118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CT y CO!$B$2:$B$965</c:f>
              <c:numCache>
                <c:formatCode>General</c:formatCode>
                <c:ptCount val="964"/>
                <c:pt idx="0">
                  <c:v>18219218.62304109</c:v>
                </c:pt>
                <c:pt idx="1">
                  <c:v>127633809.1080903</c:v>
                </c:pt>
                <c:pt idx="2">
                  <c:v>119416341.4556431</c:v>
                </c:pt>
                <c:pt idx="3">
                  <c:v>112972096.1066597</c:v>
                </c:pt>
                <c:pt idx="4">
                  <c:v>111210537.113089</c:v>
                </c:pt>
                <c:pt idx="5">
                  <c:v>108006789.4017541</c:v>
                </c:pt>
                <c:pt idx="6">
                  <c:v>106406703.8346502</c:v>
                </c:pt>
                <c:pt idx="7">
                  <c:v>103322308.4891418</c:v>
                </c:pt>
                <c:pt idx="8">
                  <c:v>101780693.6141411</c:v>
                </c:pt>
                <c:pt idx="9">
                  <c:v>98743212.01658626</c:v>
                </c:pt>
                <c:pt idx="10">
                  <c:v>97229193.13688624</c:v>
                </c:pt>
                <c:pt idx="11">
                  <c:v>94214694.55364941</c:v>
                </c:pt>
                <c:pt idx="12">
                  <c:v>92715469.81436247</c:v>
                </c:pt>
                <c:pt idx="13">
                  <c:v>89713614.82252207</c:v>
                </c:pt>
                <c:pt idx="14">
                  <c:v>88223191.97402535</c:v>
                </c:pt>
                <c:pt idx="15">
                  <c:v>85229940.75072652</c:v>
                </c:pt>
                <c:pt idx="16">
                  <c:v>83745060.06519993</c:v>
                </c:pt>
                <c:pt idx="17">
                  <c:v>80758342.28057437</c:v>
                </c:pt>
                <c:pt idx="18">
                  <c:v>79276958.34152377</c:v>
                </c:pt>
                <c:pt idx="19">
                  <c:v>76295127.22171172</c:v>
                </c:pt>
                <c:pt idx="20">
                  <c:v>74816507.15410416</c:v>
                </c:pt>
                <c:pt idx="21">
                  <c:v>71840613.19762331</c:v>
                </c:pt>
                <c:pt idx="22">
                  <c:v>67415616.48843881</c:v>
                </c:pt>
                <c:pt idx="23">
                  <c:v>60921100.05066962</c:v>
                </c:pt>
                <c:pt idx="24">
                  <c:v>58273719.90322951</c:v>
                </c:pt>
                <c:pt idx="25">
                  <c:v>56128490.03479068</c:v>
                </c:pt>
                <c:pt idx="26">
                  <c:v>55842610.57727455</c:v>
                </c:pt>
                <c:pt idx="27">
                  <c:v>55841677.66361049</c:v>
                </c:pt>
                <c:pt idx="28">
                  <c:v>54825518.09562002</c:v>
                </c:pt>
                <c:pt idx="29">
                  <c:v>54813744.69434913</c:v>
                </c:pt>
                <c:pt idx="30">
                  <c:v>53744215.02824143</c:v>
                </c:pt>
                <c:pt idx="31">
                  <c:v>53724523.72007981</c:v>
                </c:pt>
                <c:pt idx="32">
                  <c:v>52593047.7880117</c:v>
                </c:pt>
                <c:pt idx="33">
                  <c:v>52567148.08161977</c:v>
                </c:pt>
                <c:pt idx="34">
                  <c:v>51380535.71294524</c:v>
                </c:pt>
                <c:pt idx="35">
                  <c:v>51349678.87217207</c:v>
                </c:pt>
                <c:pt idx="36">
                  <c:v>50117345.01432166</c:v>
                </c:pt>
                <c:pt idx="37">
                  <c:v>50082619.73298594</c:v>
                </c:pt>
                <c:pt idx="38">
                  <c:v>48814756.44638534</c:v>
                </c:pt>
                <c:pt idx="39">
                  <c:v>48777104.38464106</c:v>
                </c:pt>
                <c:pt idx="40">
                  <c:v>47483459.17419601</c:v>
                </c:pt>
                <c:pt idx="41">
                  <c:v>47443668.59932975</c:v>
                </c:pt>
                <c:pt idx="42">
                  <c:v>46133579.89792531</c:v>
                </c:pt>
                <c:pt idx="43">
                  <c:v>46211565.98249494</c:v>
                </c:pt>
                <c:pt idx="44">
                  <c:v>43776489.58666572</c:v>
                </c:pt>
                <c:pt idx="45">
                  <c:v>41425129.39728651</c:v>
                </c:pt>
                <c:pt idx="46">
                  <c:v>39993730.19732939</c:v>
                </c:pt>
                <c:pt idx="47">
                  <c:v>38888758.48857625</c:v>
                </c:pt>
                <c:pt idx="48">
                  <c:v>37492096.91520758</c:v>
                </c:pt>
                <c:pt idx="49">
                  <c:v>36632273.64141576</c:v>
                </c:pt>
                <c:pt idx="50">
                  <c:v>36079654.40736594</c:v>
                </c:pt>
                <c:pt idx="51">
                  <c:v>35611716.70632173</c:v>
                </c:pt>
                <c:pt idx="52">
                  <c:v>35616352.25006998</c:v>
                </c:pt>
                <c:pt idx="53">
                  <c:v>35524330.51883188</c:v>
                </c:pt>
                <c:pt idx="54">
                  <c:v>35542037.01975051</c:v>
                </c:pt>
                <c:pt idx="55">
                  <c:v>35104583.16057497</c:v>
                </c:pt>
                <c:pt idx="56">
                  <c:v>35128199.01183311</c:v>
                </c:pt>
                <c:pt idx="57">
                  <c:v>34608757.53968139</c:v>
                </c:pt>
                <c:pt idx="58">
                  <c:v>34634287.78850141</c:v>
                </c:pt>
                <c:pt idx="59">
                  <c:v>34055528.16630385</c:v>
                </c:pt>
                <c:pt idx="60">
                  <c:v>34080176.47167888</c:v>
                </c:pt>
                <c:pt idx="61">
                  <c:v>33464848.94029517</c:v>
                </c:pt>
                <c:pt idx="62">
                  <c:v>33486801.49966641</c:v>
                </c:pt>
                <c:pt idx="63">
                  <c:v>32855076.28202901</c:v>
                </c:pt>
                <c:pt idx="64">
                  <c:v>32244457.1635643</c:v>
                </c:pt>
                <c:pt idx="65">
                  <c:v>32006044.67542415</c:v>
                </c:pt>
                <c:pt idx="66">
                  <c:v>32013684.84243436</c:v>
                </c:pt>
                <c:pt idx="67">
                  <c:v>31465666.63459072</c:v>
                </c:pt>
                <c:pt idx="68">
                  <c:v>30917566.54502049</c:v>
                </c:pt>
                <c:pt idx="69">
                  <c:v>29971277.08668575</c:v>
                </c:pt>
                <c:pt idx="70">
                  <c:v>29229782.58854952</c:v>
                </c:pt>
                <c:pt idx="71">
                  <c:v>28683587.55327613</c:v>
                </c:pt>
                <c:pt idx="72">
                  <c:v>28324651.4508573</c:v>
                </c:pt>
                <c:pt idx="73">
                  <c:v>27961661.69544159</c:v>
                </c:pt>
                <c:pt idx="74">
                  <c:v>27766607.06791111</c:v>
                </c:pt>
                <c:pt idx="75">
                  <c:v>27805619.32838097</c:v>
                </c:pt>
                <c:pt idx="76">
                  <c:v>27758779.51405839</c:v>
                </c:pt>
                <c:pt idx="77">
                  <c:v>27782974.72980986</c:v>
                </c:pt>
                <c:pt idx="78">
                  <c:v>27432287.68082577</c:v>
                </c:pt>
                <c:pt idx="79">
                  <c:v>27367960.18777759</c:v>
                </c:pt>
                <c:pt idx="80">
                  <c:v>27409108.86155653</c:v>
                </c:pt>
                <c:pt idx="81">
                  <c:v>26987394.96982626</c:v>
                </c:pt>
                <c:pt idx="82">
                  <c:v>26585943.58691948</c:v>
                </c:pt>
                <c:pt idx="83">
                  <c:v>26473797.31754189</c:v>
                </c:pt>
                <c:pt idx="84">
                  <c:v>26511437.45501988</c:v>
                </c:pt>
                <c:pt idx="85">
                  <c:v>26054939.97855356</c:v>
                </c:pt>
                <c:pt idx="86">
                  <c:v>25650477.56095581</c:v>
                </c:pt>
                <c:pt idx="87">
                  <c:v>25303399.15164563</c:v>
                </c:pt>
                <c:pt idx="88">
                  <c:v>25191714.21142738</c:v>
                </c:pt>
                <c:pt idx="89">
                  <c:v>25173568.61141952</c:v>
                </c:pt>
                <c:pt idx="90">
                  <c:v>24797662.5048607</c:v>
                </c:pt>
                <c:pt idx="91">
                  <c:v>24326672.62061094</c:v>
                </c:pt>
                <c:pt idx="92">
                  <c:v>23922487.29903023</c:v>
                </c:pt>
                <c:pt idx="93">
                  <c:v>23569145.64076118</c:v>
                </c:pt>
                <c:pt idx="94">
                  <c:v>23309603.12411087</c:v>
                </c:pt>
                <c:pt idx="95">
                  <c:v>23043787.28979065</c:v>
                </c:pt>
                <c:pt idx="96">
                  <c:v>22912059.67574526</c:v>
                </c:pt>
                <c:pt idx="97">
                  <c:v>22914021.68164252</c:v>
                </c:pt>
                <c:pt idx="98">
                  <c:v>22851226.01438841</c:v>
                </c:pt>
                <c:pt idx="99">
                  <c:v>22846743.42426716</c:v>
                </c:pt>
                <c:pt idx="100">
                  <c:v>22605921.2983302</c:v>
                </c:pt>
                <c:pt idx="101">
                  <c:v>22426725.1508372</c:v>
                </c:pt>
                <c:pt idx="102">
                  <c:v>22362202.81595816</c:v>
                </c:pt>
                <c:pt idx="103">
                  <c:v>22367623.8051304</c:v>
                </c:pt>
                <c:pt idx="104">
                  <c:v>22103037.43083587</c:v>
                </c:pt>
                <c:pt idx="105">
                  <c:v>21872617.1319598</c:v>
                </c:pt>
                <c:pt idx="106">
                  <c:v>21778368.87925021</c:v>
                </c:pt>
                <c:pt idx="107">
                  <c:v>21770754.63252014</c:v>
                </c:pt>
                <c:pt idx="108">
                  <c:v>21468554.95062906</c:v>
                </c:pt>
                <c:pt idx="109">
                  <c:v>21269693.88917103</c:v>
                </c:pt>
                <c:pt idx="110">
                  <c:v>21181735.11793316</c:v>
                </c:pt>
                <c:pt idx="111">
                  <c:v>21182886.96163506</c:v>
                </c:pt>
                <c:pt idx="112">
                  <c:v>20989240.15938257</c:v>
                </c:pt>
                <c:pt idx="113">
                  <c:v>20730142.51328731</c:v>
                </c:pt>
                <c:pt idx="114">
                  <c:v>20488156.09301982</c:v>
                </c:pt>
                <c:pt idx="115">
                  <c:v>20260501.61036119</c:v>
                </c:pt>
                <c:pt idx="116">
                  <c:v>20082534.54625489</c:v>
                </c:pt>
                <c:pt idx="117">
                  <c:v>19896855.84358333</c:v>
                </c:pt>
                <c:pt idx="118">
                  <c:v>19795408.93367108</c:v>
                </c:pt>
                <c:pt idx="119">
                  <c:v>19708448.97556775</c:v>
                </c:pt>
                <c:pt idx="120">
                  <c:v>19717281.28320797</c:v>
                </c:pt>
                <c:pt idx="121">
                  <c:v>19620916.94847449</c:v>
                </c:pt>
                <c:pt idx="122">
                  <c:v>19617783.20223736</c:v>
                </c:pt>
                <c:pt idx="123">
                  <c:v>19446551.61494021</c:v>
                </c:pt>
                <c:pt idx="124">
                  <c:v>19371585.44837054</c:v>
                </c:pt>
                <c:pt idx="125">
                  <c:v>19372405.83524517</c:v>
                </c:pt>
                <c:pt idx="126">
                  <c:v>19202691.66648111</c:v>
                </c:pt>
                <c:pt idx="127">
                  <c:v>19047156.76067138</c:v>
                </c:pt>
                <c:pt idx="128">
                  <c:v>18985192.28093151</c:v>
                </c:pt>
                <c:pt idx="129">
                  <c:v>18986952.96972871</c:v>
                </c:pt>
                <c:pt idx="130">
                  <c:v>18798683.86364092</c:v>
                </c:pt>
                <c:pt idx="131">
                  <c:v>18678869.31612743</c:v>
                </c:pt>
                <c:pt idx="132">
                  <c:v>18631572.43711903</c:v>
                </c:pt>
                <c:pt idx="133">
                  <c:v>18632962.63593575</c:v>
                </c:pt>
                <c:pt idx="134">
                  <c:v>18518075.56247363</c:v>
                </c:pt>
                <c:pt idx="135">
                  <c:v>18363814.31692837</c:v>
                </c:pt>
                <c:pt idx="136">
                  <c:v>18214089.34870245</c:v>
                </c:pt>
                <c:pt idx="137">
                  <c:v>18064985.22343036</c:v>
                </c:pt>
                <c:pt idx="138">
                  <c:v>17940996.85555894</c:v>
                </c:pt>
                <c:pt idx="139">
                  <c:v>17809697.944593</c:v>
                </c:pt>
                <c:pt idx="140">
                  <c:v>17734109.00129927</c:v>
                </c:pt>
                <c:pt idx="141">
                  <c:v>17670782.57390116</c:v>
                </c:pt>
                <c:pt idx="142">
                  <c:v>17656258.08912822</c:v>
                </c:pt>
                <c:pt idx="143">
                  <c:v>17657636.27350908</c:v>
                </c:pt>
                <c:pt idx="144">
                  <c:v>17595792.89474312</c:v>
                </c:pt>
                <c:pt idx="145">
                  <c:v>17474782.41713174</c:v>
                </c:pt>
                <c:pt idx="146">
                  <c:v>17422531.21736306</c:v>
                </c:pt>
                <c:pt idx="147">
                  <c:v>17423781.63624282</c:v>
                </c:pt>
                <c:pt idx="148">
                  <c:v>17306206.41855015</c:v>
                </c:pt>
                <c:pt idx="149">
                  <c:v>17201805.17173479</c:v>
                </c:pt>
                <c:pt idx="150">
                  <c:v>17132773.82740121</c:v>
                </c:pt>
                <c:pt idx="151">
                  <c:v>17060512.56257122</c:v>
                </c:pt>
                <c:pt idx="152">
                  <c:v>16952684.59631288</c:v>
                </c:pt>
                <c:pt idx="153">
                  <c:v>16876973.99247373</c:v>
                </c:pt>
                <c:pt idx="154">
                  <c:v>16846979.80622192</c:v>
                </c:pt>
                <c:pt idx="155">
                  <c:v>16849018.13183062</c:v>
                </c:pt>
                <c:pt idx="156">
                  <c:v>16778144.26199831</c:v>
                </c:pt>
                <c:pt idx="157">
                  <c:v>16682829.74885033</c:v>
                </c:pt>
                <c:pt idx="158">
                  <c:v>16588792.60243163</c:v>
                </c:pt>
                <c:pt idx="159">
                  <c:v>16491844.11094761</c:v>
                </c:pt>
                <c:pt idx="160">
                  <c:v>16408672.18652392</c:v>
                </c:pt>
                <c:pt idx="161">
                  <c:v>16318387.35706559</c:v>
                </c:pt>
                <c:pt idx="162">
                  <c:v>16263127.3701398</c:v>
                </c:pt>
                <c:pt idx="163">
                  <c:v>16216107.20090026</c:v>
                </c:pt>
                <c:pt idx="164">
                  <c:v>16205228.60410053</c:v>
                </c:pt>
                <c:pt idx="165">
                  <c:v>16205716.75277835</c:v>
                </c:pt>
                <c:pt idx="166">
                  <c:v>16160739.88635558</c:v>
                </c:pt>
                <c:pt idx="167">
                  <c:v>16077045.38866219</c:v>
                </c:pt>
                <c:pt idx="168">
                  <c:v>16042073.25412092</c:v>
                </c:pt>
                <c:pt idx="169">
                  <c:v>15987078.82274935</c:v>
                </c:pt>
                <c:pt idx="170">
                  <c:v>15913429.40470604</c:v>
                </c:pt>
                <c:pt idx="171">
                  <c:v>15840307.46990571</c:v>
                </c:pt>
                <c:pt idx="172">
                  <c:v>15791133.12631076</c:v>
                </c:pt>
                <c:pt idx="173">
                  <c:v>15740093.8768793</c:v>
                </c:pt>
                <c:pt idx="174">
                  <c:v>15667217.71251889</c:v>
                </c:pt>
                <c:pt idx="175">
                  <c:v>15616632.46850583</c:v>
                </c:pt>
                <c:pt idx="176">
                  <c:v>15597482.47096956</c:v>
                </c:pt>
                <c:pt idx="177">
                  <c:v>15598319.22100135</c:v>
                </c:pt>
                <c:pt idx="178">
                  <c:v>15552825.00860725</c:v>
                </c:pt>
                <c:pt idx="179">
                  <c:v>15491659.4565945</c:v>
                </c:pt>
                <c:pt idx="180">
                  <c:v>15430550.27258112</c:v>
                </c:pt>
                <c:pt idx="181">
                  <c:v>15366287.01369513</c:v>
                </c:pt>
                <c:pt idx="182">
                  <c:v>15310086.68543565</c:v>
                </c:pt>
                <c:pt idx="183">
                  <c:v>15247581.38603552</c:v>
                </c:pt>
                <c:pt idx="184">
                  <c:v>15207901.43567752</c:v>
                </c:pt>
                <c:pt idx="185">
                  <c:v>15174521.25011821</c:v>
                </c:pt>
                <c:pt idx="186">
                  <c:v>15164444.70117354</c:v>
                </c:pt>
                <c:pt idx="187">
                  <c:v>15164626.20308798</c:v>
                </c:pt>
                <c:pt idx="188">
                  <c:v>15133964.31966886</c:v>
                </c:pt>
                <c:pt idx="189">
                  <c:v>15075386.04645866</c:v>
                </c:pt>
                <c:pt idx="190">
                  <c:v>15049374.41750667</c:v>
                </c:pt>
                <c:pt idx="191">
                  <c:v>15023899.11605884</c:v>
                </c:pt>
                <c:pt idx="192">
                  <c:v>14984565.60937244</c:v>
                </c:pt>
                <c:pt idx="193">
                  <c:v>14933117.74491298</c:v>
                </c:pt>
                <c:pt idx="194">
                  <c:v>14880155.58476624</c:v>
                </c:pt>
                <c:pt idx="195">
                  <c:v>14843848.64388859</c:v>
                </c:pt>
                <c:pt idx="196">
                  <c:v>14793245.40759581</c:v>
                </c:pt>
                <c:pt idx="197">
                  <c:v>14757432.68681086</c:v>
                </c:pt>
                <c:pt idx="198">
                  <c:v>14743617.03689905</c:v>
                </c:pt>
                <c:pt idx="199">
                  <c:v>14744118.60323681</c:v>
                </c:pt>
                <c:pt idx="200">
                  <c:v>14712552.09176619</c:v>
                </c:pt>
                <c:pt idx="201">
                  <c:v>14670142.70908329</c:v>
                </c:pt>
                <c:pt idx="202">
                  <c:v>14628032.08348147</c:v>
                </c:pt>
                <c:pt idx="203">
                  <c:v>14583292.38019061</c:v>
                </c:pt>
                <c:pt idx="204">
                  <c:v>14543613.97507101</c:v>
                </c:pt>
                <c:pt idx="205">
                  <c:v>14499161.20615401</c:v>
                </c:pt>
                <c:pt idx="206">
                  <c:v>14469920.0117424</c:v>
                </c:pt>
                <c:pt idx="207">
                  <c:v>14445116.78684366</c:v>
                </c:pt>
                <c:pt idx="208">
                  <c:v>14415699.56167113</c:v>
                </c:pt>
                <c:pt idx="209">
                  <c:v>14399986.94140753</c:v>
                </c:pt>
                <c:pt idx="210">
                  <c:v>14400143.12859796</c:v>
                </c:pt>
                <c:pt idx="211">
                  <c:v>14360677.07862007</c:v>
                </c:pt>
                <c:pt idx="212">
                  <c:v>14341746.25274912</c:v>
                </c:pt>
                <c:pt idx="213">
                  <c:v>14323059.9816199</c:v>
                </c:pt>
                <c:pt idx="214">
                  <c:v>14294853.33575569</c:v>
                </c:pt>
                <c:pt idx="215">
                  <c:v>14258710.26961219</c:v>
                </c:pt>
                <c:pt idx="216">
                  <c:v>14221764.90899996</c:v>
                </c:pt>
                <c:pt idx="217">
                  <c:v>14196502.30863914</c:v>
                </c:pt>
                <c:pt idx="218">
                  <c:v>14161214.52298414</c:v>
                </c:pt>
                <c:pt idx="219">
                  <c:v>14136465.78800561</c:v>
                </c:pt>
                <c:pt idx="220">
                  <c:v>14127288.07042927</c:v>
                </c:pt>
                <c:pt idx="221">
                  <c:v>14127688.40890678</c:v>
                </c:pt>
                <c:pt idx="222">
                  <c:v>14106309.89447925</c:v>
                </c:pt>
                <c:pt idx="223">
                  <c:v>14077915.55033438</c:v>
                </c:pt>
                <c:pt idx="224">
                  <c:v>14049203.26332853</c:v>
                </c:pt>
                <c:pt idx="225">
                  <c:v>14018274.66368276</c:v>
                </c:pt>
                <c:pt idx="226">
                  <c:v>13990482.61739241</c:v>
                </c:pt>
                <c:pt idx="227">
                  <c:v>13958707.04614412</c:v>
                </c:pt>
                <c:pt idx="228">
                  <c:v>13937105.91325222</c:v>
                </c:pt>
                <c:pt idx="229">
                  <c:v>13918996.5580955</c:v>
                </c:pt>
                <c:pt idx="230">
                  <c:v>13897360.34767249</c:v>
                </c:pt>
                <c:pt idx="231">
                  <c:v>13886173.4359755</c:v>
                </c:pt>
                <c:pt idx="232">
                  <c:v>13886300.81104808</c:v>
                </c:pt>
                <c:pt idx="233">
                  <c:v>13857940.50334786</c:v>
                </c:pt>
                <c:pt idx="234">
                  <c:v>13843564.96568426</c:v>
                </c:pt>
                <c:pt idx="235">
                  <c:v>13829593.77045415</c:v>
                </c:pt>
                <c:pt idx="236">
                  <c:v>13816136.02349455</c:v>
                </c:pt>
                <c:pt idx="237">
                  <c:v>13796310.69489209</c:v>
                </c:pt>
                <c:pt idx="238">
                  <c:v>13771216.65484104</c:v>
                </c:pt>
                <c:pt idx="239">
                  <c:v>13745134.50562668</c:v>
                </c:pt>
                <c:pt idx="240">
                  <c:v>13720587.25534995</c:v>
                </c:pt>
                <c:pt idx="241">
                  <c:v>13703184.40913855</c:v>
                </c:pt>
                <c:pt idx="242">
                  <c:v>13696607.13988567</c:v>
                </c:pt>
                <c:pt idx="243">
                  <c:v>13696758.83827716</c:v>
                </c:pt>
                <c:pt idx="244">
                  <c:v>13682089.17629283</c:v>
                </c:pt>
                <c:pt idx="245">
                  <c:v>13662167.15803324</c:v>
                </c:pt>
                <c:pt idx="246">
                  <c:v>13642272.29217849</c:v>
                </c:pt>
                <c:pt idx="247">
                  <c:v>13620586.5189698</c:v>
                </c:pt>
                <c:pt idx="248">
                  <c:v>13600885.67026166</c:v>
                </c:pt>
                <c:pt idx="249">
                  <c:v>13578136.75957995</c:v>
                </c:pt>
                <c:pt idx="250">
                  <c:v>13562145.3881143</c:v>
                </c:pt>
                <c:pt idx="251">
                  <c:v>13548574.43323088</c:v>
                </c:pt>
                <c:pt idx="252">
                  <c:v>13532627.87221485</c:v>
                </c:pt>
                <c:pt idx="253">
                  <c:v>13524116.78563403</c:v>
                </c:pt>
                <c:pt idx="254">
                  <c:v>13524372.98475582</c:v>
                </c:pt>
                <c:pt idx="255">
                  <c:v>13503741.67723158</c:v>
                </c:pt>
                <c:pt idx="256">
                  <c:v>13494815.57255402</c:v>
                </c:pt>
                <c:pt idx="257">
                  <c:v>13484371.61885594</c:v>
                </c:pt>
                <c:pt idx="258">
                  <c:v>13474308.17934659</c:v>
                </c:pt>
                <c:pt idx="259">
                  <c:v>13464717.6079342</c:v>
                </c:pt>
                <c:pt idx="260">
                  <c:v>13450813.22031541</c:v>
                </c:pt>
                <c:pt idx="261">
                  <c:v>13433468.82141922</c:v>
                </c:pt>
                <c:pt idx="262">
                  <c:v>13415558.20884369</c:v>
                </c:pt>
                <c:pt idx="263">
                  <c:v>13398639.95457172</c:v>
                </c:pt>
                <c:pt idx="264">
                  <c:v>13386997.84279318</c:v>
                </c:pt>
                <c:pt idx="265">
                  <c:v>13382895.10491715</c:v>
                </c:pt>
                <c:pt idx="266">
                  <c:v>13383114.23919404</c:v>
                </c:pt>
                <c:pt idx="267">
                  <c:v>13373475.40409657</c:v>
                </c:pt>
                <c:pt idx="268">
                  <c:v>13360748.8097281</c:v>
                </c:pt>
                <c:pt idx="269">
                  <c:v>13347636.01067342</c:v>
                </c:pt>
                <c:pt idx="270">
                  <c:v>13333147.9880818</c:v>
                </c:pt>
                <c:pt idx="271">
                  <c:v>13316029.3351562</c:v>
                </c:pt>
                <c:pt idx="272">
                  <c:v>13304201.7343799</c:v>
                </c:pt>
                <c:pt idx="273">
                  <c:v>13294212.48489787</c:v>
                </c:pt>
                <c:pt idx="274">
                  <c:v>13282477.65183983</c:v>
                </c:pt>
                <c:pt idx="275">
                  <c:v>13276233.18721227</c:v>
                </c:pt>
                <c:pt idx="276">
                  <c:v>13265312.1942665</c:v>
                </c:pt>
                <c:pt idx="277">
                  <c:v>13251942.65350131</c:v>
                </c:pt>
                <c:pt idx="278">
                  <c:v>13245247.82145637</c:v>
                </c:pt>
                <c:pt idx="279">
                  <c:v>13237586.09967666</c:v>
                </c:pt>
                <c:pt idx="280">
                  <c:v>13230328.18643248</c:v>
                </c:pt>
                <c:pt idx="281">
                  <c:v>13223552.4198832</c:v>
                </c:pt>
                <c:pt idx="282">
                  <c:v>13213966.9957733</c:v>
                </c:pt>
                <c:pt idx="283">
                  <c:v>13202192.32429155</c:v>
                </c:pt>
                <c:pt idx="284">
                  <c:v>13190115.95701896</c:v>
                </c:pt>
                <c:pt idx="285">
                  <c:v>13178933.27302293</c:v>
                </c:pt>
                <c:pt idx="286">
                  <c:v>13171320.11679962</c:v>
                </c:pt>
                <c:pt idx="287">
                  <c:v>13168550.25477025</c:v>
                </c:pt>
                <c:pt idx="288">
                  <c:v>13168579.87426705</c:v>
                </c:pt>
                <c:pt idx="289">
                  <c:v>13162583.41918391</c:v>
                </c:pt>
                <c:pt idx="290">
                  <c:v>13154244.14416138</c:v>
                </c:pt>
                <c:pt idx="291">
                  <c:v>13146001.50716182</c:v>
                </c:pt>
                <c:pt idx="292">
                  <c:v>13136809.32746506</c:v>
                </c:pt>
                <c:pt idx="293">
                  <c:v>13125348.79011253</c:v>
                </c:pt>
                <c:pt idx="294">
                  <c:v>13117264.93449217</c:v>
                </c:pt>
                <c:pt idx="295">
                  <c:v>13110282.8098495</c:v>
                </c:pt>
                <c:pt idx="296">
                  <c:v>13102131.81446411</c:v>
                </c:pt>
                <c:pt idx="297">
                  <c:v>13097696.51527857</c:v>
                </c:pt>
                <c:pt idx="298">
                  <c:v>13090054.5511597</c:v>
                </c:pt>
                <c:pt idx="299">
                  <c:v>13080723.06987144</c:v>
                </c:pt>
                <c:pt idx="300">
                  <c:v>13075984.73722642</c:v>
                </c:pt>
                <c:pt idx="301">
                  <c:v>13070621.78434315</c:v>
                </c:pt>
                <c:pt idx="302">
                  <c:v>13065607.11539476</c:v>
                </c:pt>
                <c:pt idx="303">
                  <c:v>13060989.86967383</c:v>
                </c:pt>
                <c:pt idx="304">
                  <c:v>13054499.9308537</c:v>
                </c:pt>
                <c:pt idx="305">
                  <c:v>13046622.51797041</c:v>
                </c:pt>
                <c:pt idx="306">
                  <c:v>13038621.46591105</c:v>
                </c:pt>
                <c:pt idx="307">
                  <c:v>13031206.40360324</c:v>
                </c:pt>
                <c:pt idx="308">
                  <c:v>13026448.61213223</c:v>
                </c:pt>
                <c:pt idx="309">
                  <c:v>13024935.8046112</c:v>
                </c:pt>
                <c:pt idx="310">
                  <c:v>13025075.16375774</c:v>
                </c:pt>
                <c:pt idx="311">
                  <c:v>13021357.02400025</c:v>
                </c:pt>
                <c:pt idx="312">
                  <c:v>13016674.4981184</c:v>
                </c:pt>
                <c:pt idx="313">
                  <c:v>13011713.43402265</c:v>
                </c:pt>
                <c:pt idx="314">
                  <c:v>13006234.13192153</c:v>
                </c:pt>
                <c:pt idx="315">
                  <c:v>12998863.64978645</c:v>
                </c:pt>
                <c:pt idx="316">
                  <c:v>12993648.64204152</c:v>
                </c:pt>
                <c:pt idx="317">
                  <c:v>12989286.70933646</c:v>
                </c:pt>
                <c:pt idx="318">
                  <c:v>12984087.12994876</c:v>
                </c:pt>
                <c:pt idx="319">
                  <c:v>12981367.93715311</c:v>
                </c:pt>
                <c:pt idx="320">
                  <c:v>12981303.04140909</c:v>
                </c:pt>
                <c:pt idx="321">
                  <c:v>12974646.16917109</c:v>
                </c:pt>
                <c:pt idx="322">
                  <c:v>12972912.21953577</c:v>
                </c:pt>
                <c:pt idx="323">
                  <c:v>12972889.79634902</c:v>
                </c:pt>
                <c:pt idx="324">
                  <c:v>12968392.8145377</c:v>
                </c:pt>
                <c:pt idx="325">
                  <c:v>12965088.87477382</c:v>
                </c:pt>
                <c:pt idx="326">
                  <c:v>12962093.51066409</c:v>
                </c:pt>
                <c:pt idx="327">
                  <c:v>12957955.05453276</c:v>
                </c:pt>
                <c:pt idx="328">
                  <c:v>12952940.57985569</c:v>
                </c:pt>
                <c:pt idx="329">
                  <c:v>12947784.34956125</c:v>
                </c:pt>
                <c:pt idx="330">
                  <c:v>12942861.03645329</c:v>
                </c:pt>
                <c:pt idx="331">
                  <c:v>12940907.17145349</c:v>
                </c:pt>
                <c:pt idx="332">
                  <c:v>12939722.48851177</c:v>
                </c:pt>
                <c:pt idx="333">
                  <c:v>12939697.9557822</c:v>
                </c:pt>
                <c:pt idx="334">
                  <c:v>12937338.17163283</c:v>
                </c:pt>
                <c:pt idx="335">
                  <c:v>12934078.86242995</c:v>
                </c:pt>
                <c:pt idx="336">
                  <c:v>12930907.8429517</c:v>
                </c:pt>
                <c:pt idx="337">
                  <c:v>12926070.24252666</c:v>
                </c:pt>
                <c:pt idx="338">
                  <c:v>12922780.4836614</c:v>
                </c:pt>
                <c:pt idx="339">
                  <c:v>12919963.83059979</c:v>
                </c:pt>
                <c:pt idx="340">
                  <c:v>12916744.52407463</c:v>
                </c:pt>
                <c:pt idx="341">
                  <c:v>12915058.29114343</c:v>
                </c:pt>
                <c:pt idx="342">
                  <c:v>12915134.97500807</c:v>
                </c:pt>
                <c:pt idx="343">
                  <c:v>12910858.72220707</c:v>
                </c:pt>
                <c:pt idx="344">
                  <c:v>12909178.715434</c:v>
                </c:pt>
                <c:pt idx="345">
                  <c:v>12907979.25467331</c:v>
                </c:pt>
                <c:pt idx="346">
                  <c:v>12907995.62099396</c:v>
                </c:pt>
                <c:pt idx="347">
                  <c:v>12905176.00662537</c:v>
                </c:pt>
                <c:pt idx="348">
                  <c:v>12903152.10032585</c:v>
                </c:pt>
                <c:pt idx="349">
                  <c:v>12901369.3884552</c:v>
                </c:pt>
                <c:pt idx="350">
                  <c:v>12898861.69330817</c:v>
                </c:pt>
                <c:pt idx="351">
                  <c:v>12895852.94364567</c:v>
                </c:pt>
                <c:pt idx="352">
                  <c:v>12892813.97769595</c:v>
                </c:pt>
                <c:pt idx="353">
                  <c:v>12890209.52408361</c:v>
                </c:pt>
                <c:pt idx="354">
                  <c:v>12888785.99540485</c:v>
                </c:pt>
                <c:pt idx="355">
                  <c:v>12888275.98338239</c:v>
                </c:pt>
                <c:pt idx="356">
                  <c:v>12888265.66399758</c:v>
                </c:pt>
                <c:pt idx="357">
                  <c:v>12886959.83349325</c:v>
                </c:pt>
                <c:pt idx="358">
                  <c:v>12885493.06692299</c:v>
                </c:pt>
                <c:pt idx="359">
                  <c:v>12882690.57577474</c:v>
                </c:pt>
                <c:pt idx="360">
                  <c:v>12880868.35146085</c:v>
                </c:pt>
                <c:pt idx="361">
                  <c:v>12879413.47515031</c:v>
                </c:pt>
                <c:pt idx="362">
                  <c:v>12877707.97182635</c:v>
                </c:pt>
                <c:pt idx="363">
                  <c:v>12876900.46923438</c:v>
                </c:pt>
                <c:pt idx="364">
                  <c:v>12876968.60284087</c:v>
                </c:pt>
                <c:pt idx="365">
                  <c:v>12874582.13231242</c:v>
                </c:pt>
                <c:pt idx="366">
                  <c:v>12874030.46609492</c:v>
                </c:pt>
                <c:pt idx="367">
                  <c:v>12874000.43897047</c:v>
                </c:pt>
                <c:pt idx="368">
                  <c:v>12872918.07897664</c:v>
                </c:pt>
                <c:pt idx="369">
                  <c:v>12872223.10599135</c:v>
                </c:pt>
                <c:pt idx="370">
                  <c:v>12872227.88600477</c:v>
                </c:pt>
                <c:pt idx="371">
                  <c:v>12870593.058752</c:v>
                </c:pt>
                <c:pt idx="372">
                  <c:v>12869690.66927004</c:v>
                </c:pt>
                <c:pt idx="373">
                  <c:v>12868455.28264355</c:v>
                </c:pt>
                <c:pt idx="374">
                  <c:v>12866972.837499</c:v>
                </c:pt>
                <c:pt idx="375">
                  <c:v>12865473.40897284</c:v>
                </c:pt>
                <c:pt idx="376">
                  <c:v>12864224.45944376</c:v>
                </c:pt>
                <c:pt idx="377">
                  <c:v>12863698.61511608</c:v>
                </c:pt>
                <c:pt idx="378">
                  <c:v>12863289.09776806</c:v>
                </c:pt>
                <c:pt idx="379">
                  <c:v>12863234.43594021</c:v>
                </c:pt>
                <c:pt idx="380">
                  <c:v>12862802.87829445</c:v>
                </c:pt>
                <c:pt idx="381">
                  <c:v>12862755.42767573</c:v>
                </c:pt>
                <c:pt idx="382">
                  <c:v>12861249.16564798</c:v>
                </c:pt>
                <c:pt idx="383">
                  <c:v>12860488.96902768</c:v>
                </c:pt>
                <c:pt idx="384">
                  <c:v>12859691.06479529</c:v>
                </c:pt>
                <c:pt idx="385">
                  <c:v>12859281.57637371</c:v>
                </c:pt>
                <c:pt idx="386">
                  <c:v>12859351.71828235</c:v>
                </c:pt>
                <c:pt idx="387">
                  <c:v>12858131.10453609</c:v>
                </c:pt>
                <c:pt idx="388">
                  <c:v>12857898.44033155</c:v>
                </c:pt>
                <c:pt idx="389">
                  <c:v>12857886.47326708</c:v>
                </c:pt>
                <c:pt idx="390">
                  <c:v>12857600.81664633</c:v>
                </c:pt>
                <c:pt idx="391">
                  <c:v>12857625.52345074</c:v>
                </c:pt>
                <c:pt idx="392">
                  <c:v>12856932.68427494</c:v>
                </c:pt>
                <c:pt idx="393">
                  <c:v>12856630.55568814</c:v>
                </c:pt>
                <c:pt idx="394">
                  <c:v>12856649.42223235</c:v>
                </c:pt>
                <c:pt idx="395">
                  <c:v>12855858.77173951</c:v>
                </c:pt>
                <c:pt idx="396">
                  <c:v>12855286.16842345</c:v>
                </c:pt>
                <c:pt idx="397">
                  <c:v>12854662.58753675</c:v>
                </c:pt>
                <c:pt idx="398">
                  <c:v>12854081.00189776</c:v>
                </c:pt>
                <c:pt idx="399">
                  <c:v>12853541.8071416</c:v>
                </c:pt>
                <c:pt idx="400">
                  <c:v>12853473.73095622</c:v>
                </c:pt>
                <c:pt idx="401">
                  <c:v>12853512.32521697</c:v>
                </c:pt>
                <c:pt idx="402">
                  <c:v>12853420.90054689</c:v>
                </c:pt>
                <c:pt idx="403">
                  <c:v>12853453.68583974</c:v>
                </c:pt>
                <c:pt idx="404">
                  <c:v>12852948.3827219</c:v>
                </c:pt>
                <c:pt idx="405">
                  <c:v>12852722.50183265</c:v>
                </c:pt>
                <c:pt idx="406">
                  <c:v>12852758.20091596</c:v>
                </c:pt>
                <c:pt idx="407">
                  <c:v>12852477.21614301</c:v>
                </c:pt>
                <c:pt idx="408">
                  <c:v>12852455.8149993</c:v>
                </c:pt>
                <c:pt idx="409">
                  <c:v>12852448.05045206</c:v>
                </c:pt>
                <c:pt idx="410">
                  <c:v>12852090.97870663</c:v>
                </c:pt>
                <c:pt idx="411">
                  <c:v>12852047.99818443</c:v>
                </c:pt>
                <c:pt idx="412">
                  <c:v>12852027.69108872</c:v>
                </c:pt>
                <c:pt idx="413">
                  <c:v>12851891.39680571</c:v>
                </c:pt>
                <c:pt idx="414">
                  <c:v>12851925.63851411</c:v>
                </c:pt>
                <c:pt idx="415">
                  <c:v>12851754.58893245</c:v>
                </c:pt>
                <c:pt idx="416">
                  <c:v>12851807.44837986</c:v>
                </c:pt>
                <c:pt idx="417">
                  <c:v>12851590.77725483</c:v>
                </c:pt>
                <c:pt idx="418">
                  <c:v>12851455.44890311</c:v>
                </c:pt>
                <c:pt idx="419">
                  <c:v>12851428.5588198</c:v>
                </c:pt>
                <c:pt idx="420">
                  <c:v>12851266.88165796</c:v>
                </c:pt>
                <c:pt idx="421">
                  <c:v>12851245.8800941</c:v>
                </c:pt>
                <c:pt idx="422">
                  <c:v>12851319.503612</c:v>
                </c:pt>
                <c:pt idx="423">
                  <c:v>12851339.97950121</c:v>
                </c:pt>
                <c:pt idx="424">
                  <c:v>12851300.93015791</c:v>
                </c:pt>
                <c:pt idx="425">
                  <c:v>12851184.54075924</c:v>
                </c:pt>
                <c:pt idx="426">
                  <c:v>12851257.15297503</c:v>
                </c:pt>
                <c:pt idx="427">
                  <c:v>12851150.41936792</c:v>
                </c:pt>
                <c:pt idx="428">
                  <c:v>12851217.01877557</c:v>
                </c:pt>
                <c:pt idx="429">
                  <c:v>12851155.078884</c:v>
                </c:pt>
                <c:pt idx="430">
                  <c:v>12851149.75293207</c:v>
                </c:pt>
                <c:pt idx="431">
                  <c:v>12851213.94795652</c:v>
                </c:pt>
                <c:pt idx="432">
                  <c:v>12851169.71550935</c:v>
                </c:pt>
                <c:pt idx="433">
                  <c:v>12851151.7121505</c:v>
                </c:pt>
                <c:pt idx="434">
                  <c:v>12851173.72065585</c:v>
                </c:pt>
                <c:pt idx="435">
                  <c:v>12851195.62066101</c:v>
                </c:pt>
                <c:pt idx="436">
                  <c:v>12851182.9138659</c:v>
                </c:pt>
                <c:pt idx="437">
                  <c:v>12851140.32776118</c:v>
                </c:pt>
                <c:pt idx="438">
                  <c:v>12851138.72237771</c:v>
                </c:pt>
                <c:pt idx="439">
                  <c:v>12851199.31044429</c:v>
                </c:pt>
                <c:pt idx="440">
                  <c:v>12851164.98864323</c:v>
                </c:pt>
                <c:pt idx="441">
                  <c:v>12851180.78957691</c:v>
                </c:pt>
                <c:pt idx="442">
                  <c:v>12851171.610518</c:v>
                </c:pt>
                <c:pt idx="443">
                  <c:v>12851214.29672801</c:v>
                </c:pt>
                <c:pt idx="444">
                  <c:v>12851169.29482056</c:v>
                </c:pt>
                <c:pt idx="445">
                  <c:v>12851257.6991117</c:v>
                </c:pt>
                <c:pt idx="446">
                  <c:v>12851176.32197477</c:v>
                </c:pt>
                <c:pt idx="447">
                  <c:v>12851224.68601633</c:v>
                </c:pt>
                <c:pt idx="448">
                  <c:v>12851141.26212324</c:v>
                </c:pt>
                <c:pt idx="449">
                  <c:v>12851154.1933466</c:v>
                </c:pt>
                <c:pt idx="450">
                  <c:v>12851144.45501655</c:v>
                </c:pt>
                <c:pt idx="451">
                  <c:v>12851166.45045875</c:v>
                </c:pt>
                <c:pt idx="452">
                  <c:v>12851119.30032743</c:v>
                </c:pt>
                <c:pt idx="453">
                  <c:v>12851142.63159024</c:v>
                </c:pt>
                <c:pt idx="454">
                  <c:v>12851094.11016764</c:v>
                </c:pt>
                <c:pt idx="455">
                  <c:v>12851102.65038537</c:v>
                </c:pt>
                <c:pt idx="456">
                  <c:v>12851108.57663924</c:v>
                </c:pt>
                <c:pt idx="457">
                  <c:v>12851102.17239391</c:v>
                </c:pt>
                <c:pt idx="458">
                  <c:v>12851108.12769728</c:v>
                </c:pt>
                <c:pt idx="459">
                  <c:v>12851115.38556791</c:v>
                </c:pt>
                <c:pt idx="460">
                  <c:v>12851102.33430219</c:v>
                </c:pt>
                <c:pt idx="461">
                  <c:v>12851106.03571043</c:v>
                </c:pt>
                <c:pt idx="462">
                  <c:v>12851069.54943684</c:v>
                </c:pt>
                <c:pt idx="463">
                  <c:v>12851062.58978173</c:v>
                </c:pt>
                <c:pt idx="464">
                  <c:v>12851043.68720395</c:v>
                </c:pt>
                <c:pt idx="465">
                  <c:v>12851042.54760254</c:v>
                </c:pt>
                <c:pt idx="466">
                  <c:v>12851052.11392896</c:v>
                </c:pt>
                <c:pt idx="467">
                  <c:v>12851041.08254791</c:v>
                </c:pt>
                <c:pt idx="468">
                  <c:v>12851041.75057629</c:v>
                </c:pt>
                <c:pt idx="469">
                  <c:v>12851058.88024128</c:v>
                </c:pt>
                <c:pt idx="470">
                  <c:v>12851065.9043128</c:v>
                </c:pt>
                <c:pt idx="471">
                  <c:v>12851037.53241565</c:v>
                </c:pt>
                <c:pt idx="472">
                  <c:v>12851048.02094688</c:v>
                </c:pt>
                <c:pt idx="473">
                  <c:v>12851065.09244332</c:v>
                </c:pt>
                <c:pt idx="474">
                  <c:v>12851034.80343169</c:v>
                </c:pt>
                <c:pt idx="475">
                  <c:v>12851050.28668806</c:v>
                </c:pt>
                <c:pt idx="476">
                  <c:v>12851055.39944948</c:v>
                </c:pt>
                <c:pt idx="477">
                  <c:v>12851025.73253601</c:v>
                </c:pt>
                <c:pt idx="478">
                  <c:v>12851039.22394761</c:v>
                </c:pt>
                <c:pt idx="479">
                  <c:v>12851021.81851116</c:v>
                </c:pt>
                <c:pt idx="480">
                  <c:v>12851029.91226056</c:v>
                </c:pt>
                <c:pt idx="481">
                  <c:v>12851022.33428619</c:v>
                </c:pt>
                <c:pt idx="482">
                  <c:v>12851023.84666492</c:v>
                </c:pt>
                <c:pt idx="483">
                  <c:v>12851034.25419593</c:v>
                </c:pt>
                <c:pt idx="484">
                  <c:v>12851029.55200726</c:v>
                </c:pt>
                <c:pt idx="485">
                  <c:v>12851025.25732026</c:v>
                </c:pt>
                <c:pt idx="486">
                  <c:v>12851041.74204461</c:v>
                </c:pt>
                <c:pt idx="487">
                  <c:v>12851038.71712826</c:v>
                </c:pt>
                <c:pt idx="488">
                  <c:v>12851039.50489604</c:v>
                </c:pt>
                <c:pt idx="489">
                  <c:v>12851025.81860953</c:v>
                </c:pt>
                <c:pt idx="490">
                  <c:v>12851035.47938593</c:v>
                </c:pt>
                <c:pt idx="491">
                  <c:v>12851021.99688661</c:v>
                </c:pt>
                <c:pt idx="492">
                  <c:v>12851026.01250884</c:v>
                </c:pt>
                <c:pt idx="493">
                  <c:v>12851016.01596342</c:v>
                </c:pt>
                <c:pt idx="494">
                  <c:v>12851020.31835999</c:v>
                </c:pt>
                <c:pt idx="495">
                  <c:v>12851020.03450052</c:v>
                </c:pt>
                <c:pt idx="496">
                  <c:v>12851022.86794964</c:v>
                </c:pt>
                <c:pt idx="497">
                  <c:v>12851015.97007463</c:v>
                </c:pt>
                <c:pt idx="498">
                  <c:v>12851019.72138732</c:v>
                </c:pt>
                <c:pt idx="499">
                  <c:v>12851016.68652833</c:v>
                </c:pt>
                <c:pt idx="500">
                  <c:v>12851015.14207366</c:v>
                </c:pt>
                <c:pt idx="501">
                  <c:v>12851009.71668797</c:v>
                </c:pt>
                <c:pt idx="502">
                  <c:v>12851013.81967592</c:v>
                </c:pt>
                <c:pt idx="503">
                  <c:v>12850999.6317374</c:v>
                </c:pt>
                <c:pt idx="504">
                  <c:v>12850994.23640241</c:v>
                </c:pt>
                <c:pt idx="505">
                  <c:v>12850994.63528349</c:v>
                </c:pt>
                <c:pt idx="506">
                  <c:v>12850988.88200887</c:v>
                </c:pt>
                <c:pt idx="507">
                  <c:v>12850986.54538216</c:v>
                </c:pt>
                <c:pt idx="508">
                  <c:v>12850992.78161898</c:v>
                </c:pt>
                <c:pt idx="509">
                  <c:v>12850988.62032497</c:v>
                </c:pt>
                <c:pt idx="510">
                  <c:v>12850985.41131838</c:v>
                </c:pt>
                <c:pt idx="511">
                  <c:v>12850987.3065587</c:v>
                </c:pt>
                <c:pt idx="512">
                  <c:v>12850987.75991429</c:v>
                </c:pt>
                <c:pt idx="513">
                  <c:v>12850989.75585785</c:v>
                </c:pt>
                <c:pt idx="514">
                  <c:v>12850991.34817248</c:v>
                </c:pt>
                <c:pt idx="515">
                  <c:v>12850986.37129538</c:v>
                </c:pt>
                <c:pt idx="516">
                  <c:v>12850987.19427809</c:v>
                </c:pt>
                <c:pt idx="517">
                  <c:v>12850985.78311155</c:v>
                </c:pt>
                <c:pt idx="518">
                  <c:v>12850991.37068996</c:v>
                </c:pt>
                <c:pt idx="519">
                  <c:v>12850988.40879389</c:v>
                </c:pt>
                <c:pt idx="520">
                  <c:v>12850986.58774145</c:v>
                </c:pt>
                <c:pt idx="521">
                  <c:v>12850989.61571348</c:v>
                </c:pt>
                <c:pt idx="522">
                  <c:v>12850992.51886031</c:v>
                </c:pt>
                <c:pt idx="523">
                  <c:v>12850987.74440712</c:v>
                </c:pt>
                <c:pt idx="524">
                  <c:v>12850992.94764898</c:v>
                </c:pt>
                <c:pt idx="525">
                  <c:v>12850984.97327837</c:v>
                </c:pt>
                <c:pt idx="526">
                  <c:v>12850986.10040081</c:v>
                </c:pt>
                <c:pt idx="527">
                  <c:v>12850985.01643449</c:v>
                </c:pt>
                <c:pt idx="528">
                  <c:v>12850989.3256819</c:v>
                </c:pt>
                <c:pt idx="529">
                  <c:v>12850984.74184301</c:v>
                </c:pt>
                <c:pt idx="530">
                  <c:v>12850984.61088712</c:v>
                </c:pt>
                <c:pt idx="531">
                  <c:v>12850984.44712914</c:v>
                </c:pt>
                <c:pt idx="532">
                  <c:v>12850984.94966062</c:v>
                </c:pt>
                <c:pt idx="533">
                  <c:v>12850985.60401323</c:v>
                </c:pt>
                <c:pt idx="534">
                  <c:v>12850985.75068118</c:v>
                </c:pt>
                <c:pt idx="535">
                  <c:v>12850984.45488383</c:v>
                </c:pt>
                <c:pt idx="536">
                  <c:v>12850984.48855014</c:v>
                </c:pt>
                <c:pt idx="537">
                  <c:v>12850982.67902525</c:v>
                </c:pt>
                <c:pt idx="538">
                  <c:v>12850982.27995862</c:v>
                </c:pt>
                <c:pt idx="539">
                  <c:v>12850984.01054583</c:v>
                </c:pt>
                <c:pt idx="540">
                  <c:v>12850981.85718523</c:v>
                </c:pt>
                <c:pt idx="541">
                  <c:v>12850983.27085423</c:v>
                </c:pt>
                <c:pt idx="542">
                  <c:v>12850982.62649411</c:v>
                </c:pt>
                <c:pt idx="543">
                  <c:v>12850983.14431062</c:v>
                </c:pt>
                <c:pt idx="544">
                  <c:v>12850980.87580925</c:v>
                </c:pt>
                <c:pt idx="545">
                  <c:v>12850981.15304785</c:v>
                </c:pt>
                <c:pt idx="546">
                  <c:v>12850980.78571321</c:v>
                </c:pt>
                <c:pt idx="547">
                  <c:v>12850981.00993199</c:v>
                </c:pt>
                <c:pt idx="548">
                  <c:v>12850981.74686038</c:v>
                </c:pt>
                <c:pt idx="549">
                  <c:v>12850981.85402438</c:v>
                </c:pt>
                <c:pt idx="550">
                  <c:v>12850980.87210327</c:v>
                </c:pt>
                <c:pt idx="551">
                  <c:v>12850980.93519333</c:v>
                </c:pt>
                <c:pt idx="552">
                  <c:v>12850980.20176473</c:v>
                </c:pt>
                <c:pt idx="553">
                  <c:v>12850981.04421872</c:v>
                </c:pt>
                <c:pt idx="554">
                  <c:v>12850978.93433699</c:v>
                </c:pt>
                <c:pt idx="555">
                  <c:v>12850979.78322337</c:v>
                </c:pt>
                <c:pt idx="556">
                  <c:v>12850979.68142638</c:v>
                </c:pt>
                <c:pt idx="557">
                  <c:v>12850980.03511106</c:v>
                </c:pt>
                <c:pt idx="558">
                  <c:v>12850979.87556736</c:v>
                </c:pt>
                <c:pt idx="559">
                  <c:v>12850979.08543778</c:v>
                </c:pt>
                <c:pt idx="560">
                  <c:v>12850979.78923887</c:v>
                </c:pt>
                <c:pt idx="561">
                  <c:v>12850979.25052994</c:v>
                </c:pt>
                <c:pt idx="562">
                  <c:v>12850978.76927483</c:v>
                </c:pt>
                <c:pt idx="563">
                  <c:v>12850979.44121531</c:v>
                </c:pt>
                <c:pt idx="564">
                  <c:v>12850979.86762859</c:v>
                </c:pt>
                <c:pt idx="565">
                  <c:v>12850979.48226621</c:v>
                </c:pt>
                <c:pt idx="566">
                  <c:v>12850979.31952997</c:v>
                </c:pt>
                <c:pt idx="567">
                  <c:v>12850979.00839506</c:v>
                </c:pt>
                <c:pt idx="568">
                  <c:v>12850979.66827078</c:v>
                </c:pt>
                <c:pt idx="569">
                  <c:v>12850979.24588473</c:v>
                </c:pt>
                <c:pt idx="570">
                  <c:v>12850980.30599108</c:v>
                </c:pt>
                <c:pt idx="571">
                  <c:v>12850979.17112536</c:v>
                </c:pt>
                <c:pt idx="572">
                  <c:v>12850979.17195784</c:v>
                </c:pt>
                <c:pt idx="573">
                  <c:v>12850978.95758974</c:v>
                </c:pt>
                <c:pt idx="574">
                  <c:v>12850979.07395587</c:v>
                </c:pt>
                <c:pt idx="575">
                  <c:v>12850978.66449098</c:v>
                </c:pt>
                <c:pt idx="576">
                  <c:v>12850978.56766324</c:v>
                </c:pt>
                <c:pt idx="577">
                  <c:v>12850978.33097557</c:v>
                </c:pt>
                <c:pt idx="578">
                  <c:v>12850978.26837487</c:v>
                </c:pt>
                <c:pt idx="579">
                  <c:v>12850978.02426465</c:v>
                </c:pt>
                <c:pt idx="580">
                  <c:v>12850977.95074941</c:v>
                </c:pt>
                <c:pt idx="581">
                  <c:v>12850978.39111573</c:v>
                </c:pt>
                <c:pt idx="582">
                  <c:v>12850978.01605753</c:v>
                </c:pt>
                <c:pt idx="583">
                  <c:v>12850978.25397974</c:v>
                </c:pt>
                <c:pt idx="584">
                  <c:v>12850977.76865736</c:v>
                </c:pt>
                <c:pt idx="585">
                  <c:v>12850977.67392739</c:v>
                </c:pt>
                <c:pt idx="586">
                  <c:v>12850977.83792376</c:v>
                </c:pt>
                <c:pt idx="587">
                  <c:v>12850977.50057958</c:v>
                </c:pt>
                <c:pt idx="588">
                  <c:v>12850977.34413626</c:v>
                </c:pt>
                <c:pt idx="589">
                  <c:v>12850977.38005353</c:v>
                </c:pt>
                <c:pt idx="590">
                  <c:v>12850977.45529866</c:v>
                </c:pt>
                <c:pt idx="591">
                  <c:v>12850977.86597647</c:v>
                </c:pt>
                <c:pt idx="592">
                  <c:v>12850977.58328079</c:v>
                </c:pt>
                <c:pt idx="593">
                  <c:v>12850977.4422918</c:v>
                </c:pt>
                <c:pt idx="594">
                  <c:v>12850977.22917826</c:v>
                </c:pt>
                <c:pt idx="595">
                  <c:v>12850977.67673702</c:v>
                </c:pt>
                <c:pt idx="596">
                  <c:v>12850977.39275196</c:v>
                </c:pt>
                <c:pt idx="597">
                  <c:v>12850977.67335619</c:v>
                </c:pt>
                <c:pt idx="598">
                  <c:v>12850977.17107441</c:v>
                </c:pt>
                <c:pt idx="599">
                  <c:v>12850977.27957793</c:v>
                </c:pt>
                <c:pt idx="600">
                  <c:v>12850977.14718032</c:v>
                </c:pt>
                <c:pt idx="601">
                  <c:v>12850977.1435874</c:v>
                </c:pt>
                <c:pt idx="602">
                  <c:v>12850977.27005225</c:v>
                </c:pt>
                <c:pt idx="603">
                  <c:v>12850977.04023456</c:v>
                </c:pt>
                <c:pt idx="604">
                  <c:v>12850977.17630265</c:v>
                </c:pt>
                <c:pt idx="605">
                  <c:v>12850977.19409551</c:v>
                </c:pt>
                <c:pt idx="606">
                  <c:v>12850977.18399561</c:v>
                </c:pt>
                <c:pt idx="607">
                  <c:v>12850977.41262307</c:v>
                </c:pt>
                <c:pt idx="608">
                  <c:v>12850977.15300137</c:v>
                </c:pt>
                <c:pt idx="609">
                  <c:v>12850977.39450722</c:v>
                </c:pt>
                <c:pt idx="610">
                  <c:v>12850977.12163757</c:v>
                </c:pt>
                <c:pt idx="611">
                  <c:v>12850977.3255264</c:v>
                </c:pt>
                <c:pt idx="612">
                  <c:v>12850977.03172467</c:v>
                </c:pt>
                <c:pt idx="613">
                  <c:v>12850977.2724822</c:v>
                </c:pt>
                <c:pt idx="614">
                  <c:v>12850977.08191194</c:v>
                </c:pt>
                <c:pt idx="615">
                  <c:v>12850977.48824854</c:v>
                </c:pt>
                <c:pt idx="616">
                  <c:v>12850977.17403945</c:v>
                </c:pt>
                <c:pt idx="617">
                  <c:v>12850977.09792522</c:v>
                </c:pt>
                <c:pt idx="618">
                  <c:v>12850976.97451966</c:v>
                </c:pt>
                <c:pt idx="619">
                  <c:v>12850976.90797327</c:v>
                </c:pt>
                <c:pt idx="620">
                  <c:v>12850977.04298876</c:v>
                </c:pt>
                <c:pt idx="621">
                  <c:v>12850976.91882601</c:v>
                </c:pt>
                <c:pt idx="622">
                  <c:v>12850976.91258459</c:v>
                </c:pt>
                <c:pt idx="623">
                  <c:v>12850976.95013746</c:v>
                </c:pt>
                <c:pt idx="624">
                  <c:v>12850976.99456381</c:v>
                </c:pt>
                <c:pt idx="625">
                  <c:v>12850976.97859604</c:v>
                </c:pt>
                <c:pt idx="626">
                  <c:v>12850976.98816101</c:v>
                </c:pt>
                <c:pt idx="627">
                  <c:v>12850976.95244985</c:v>
                </c:pt>
                <c:pt idx="628">
                  <c:v>12850976.85894237</c:v>
                </c:pt>
                <c:pt idx="629">
                  <c:v>12850976.88812631</c:v>
                </c:pt>
                <c:pt idx="630">
                  <c:v>12850976.87621306</c:v>
                </c:pt>
                <c:pt idx="631">
                  <c:v>12850976.94777036</c:v>
                </c:pt>
                <c:pt idx="632">
                  <c:v>12850976.83394698</c:v>
                </c:pt>
                <c:pt idx="633">
                  <c:v>12850976.85863452</c:v>
                </c:pt>
                <c:pt idx="634">
                  <c:v>12850976.88656022</c:v>
                </c:pt>
                <c:pt idx="635">
                  <c:v>12850976.89180109</c:v>
                </c:pt>
                <c:pt idx="636">
                  <c:v>12850976.82300346</c:v>
                </c:pt>
                <c:pt idx="637">
                  <c:v>12850976.88680051</c:v>
                </c:pt>
                <c:pt idx="638">
                  <c:v>12850976.84198555</c:v>
                </c:pt>
                <c:pt idx="639">
                  <c:v>12850976.86838408</c:v>
                </c:pt>
                <c:pt idx="640">
                  <c:v>12850976.88681667</c:v>
                </c:pt>
                <c:pt idx="641">
                  <c:v>12850976.87118188</c:v>
                </c:pt>
                <c:pt idx="642">
                  <c:v>12850976.76383113</c:v>
                </c:pt>
                <c:pt idx="643">
                  <c:v>12850976.78143222</c:v>
                </c:pt>
                <c:pt idx="644">
                  <c:v>12850976.80948034</c:v>
                </c:pt>
                <c:pt idx="645">
                  <c:v>12850976.78142234</c:v>
                </c:pt>
                <c:pt idx="646">
                  <c:v>12850976.89577443</c:v>
                </c:pt>
                <c:pt idx="647">
                  <c:v>12850976.77109694</c:v>
                </c:pt>
                <c:pt idx="648">
                  <c:v>12850976.78465111</c:v>
                </c:pt>
                <c:pt idx="649">
                  <c:v>12850976.80280064</c:v>
                </c:pt>
                <c:pt idx="650">
                  <c:v>12850976.87732773</c:v>
                </c:pt>
                <c:pt idx="651">
                  <c:v>12850976.74914493</c:v>
                </c:pt>
                <c:pt idx="652">
                  <c:v>12850976.82055861</c:v>
                </c:pt>
                <c:pt idx="653">
                  <c:v>12850976.81191177</c:v>
                </c:pt>
                <c:pt idx="654">
                  <c:v>12850976.80823492</c:v>
                </c:pt>
                <c:pt idx="655">
                  <c:v>12850976.74557099</c:v>
                </c:pt>
                <c:pt idx="656">
                  <c:v>12850976.7826273</c:v>
                </c:pt>
                <c:pt idx="657">
                  <c:v>12850976.74678995</c:v>
                </c:pt>
                <c:pt idx="658">
                  <c:v>12850976.82312474</c:v>
                </c:pt>
                <c:pt idx="659">
                  <c:v>12850976.75736698</c:v>
                </c:pt>
                <c:pt idx="660">
                  <c:v>12850976.74758861</c:v>
                </c:pt>
                <c:pt idx="661">
                  <c:v>12850976.72476438</c:v>
                </c:pt>
                <c:pt idx="662">
                  <c:v>12850976.74050978</c:v>
                </c:pt>
                <c:pt idx="663">
                  <c:v>12850976.77822923</c:v>
                </c:pt>
                <c:pt idx="664">
                  <c:v>12850976.73191149</c:v>
                </c:pt>
                <c:pt idx="665">
                  <c:v>12850976.75454545</c:v>
                </c:pt>
                <c:pt idx="666">
                  <c:v>12850976.72552771</c:v>
                </c:pt>
                <c:pt idx="667">
                  <c:v>12850976.72876325</c:v>
                </c:pt>
                <c:pt idx="668">
                  <c:v>12850976.74805361</c:v>
                </c:pt>
                <c:pt idx="669">
                  <c:v>12850976.72974897</c:v>
                </c:pt>
                <c:pt idx="670">
                  <c:v>12850976.71438552</c:v>
                </c:pt>
                <c:pt idx="671">
                  <c:v>12850976.70580975</c:v>
                </c:pt>
                <c:pt idx="672">
                  <c:v>12850976.70654979</c:v>
                </c:pt>
                <c:pt idx="673">
                  <c:v>12850976.6943234</c:v>
                </c:pt>
                <c:pt idx="674">
                  <c:v>12850976.68815427</c:v>
                </c:pt>
                <c:pt idx="675">
                  <c:v>12850976.68297116</c:v>
                </c:pt>
                <c:pt idx="676">
                  <c:v>12850976.6900465</c:v>
                </c:pt>
                <c:pt idx="677">
                  <c:v>12850976.71336353</c:v>
                </c:pt>
                <c:pt idx="678">
                  <c:v>12850976.69796986</c:v>
                </c:pt>
                <c:pt idx="679">
                  <c:v>12850976.68112835</c:v>
                </c:pt>
                <c:pt idx="680">
                  <c:v>12850976.6921544</c:v>
                </c:pt>
                <c:pt idx="681">
                  <c:v>12850976.69412282</c:v>
                </c:pt>
                <c:pt idx="682">
                  <c:v>12850976.68915412</c:v>
                </c:pt>
                <c:pt idx="683">
                  <c:v>12850976.68604277</c:v>
                </c:pt>
                <c:pt idx="684">
                  <c:v>12850976.69138373</c:v>
                </c:pt>
                <c:pt idx="685">
                  <c:v>12850976.68870001</c:v>
                </c:pt>
                <c:pt idx="686">
                  <c:v>12850976.69355834</c:v>
                </c:pt>
                <c:pt idx="687">
                  <c:v>12850976.6729506</c:v>
                </c:pt>
                <c:pt idx="688">
                  <c:v>12850976.68558906</c:v>
                </c:pt>
                <c:pt idx="689">
                  <c:v>12850976.70468083</c:v>
                </c:pt>
                <c:pt idx="690">
                  <c:v>12850976.67661657</c:v>
                </c:pt>
                <c:pt idx="691">
                  <c:v>12850976.69473566</c:v>
                </c:pt>
                <c:pt idx="692">
                  <c:v>12850976.68525821</c:v>
                </c:pt>
                <c:pt idx="693">
                  <c:v>12850976.68037988</c:v>
                </c:pt>
                <c:pt idx="694">
                  <c:v>12850976.68343097</c:v>
                </c:pt>
                <c:pt idx="695">
                  <c:v>12850976.68026879</c:v>
                </c:pt>
                <c:pt idx="696">
                  <c:v>12850976.67091899</c:v>
                </c:pt>
                <c:pt idx="697">
                  <c:v>12850976.68179977</c:v>
                </c:pt>
                <c:pt idx="698">
                  <c:v>12850976.67097924</c:v>
                </c:pt>
                <c:pt idx="699">
                  <c:v>12850976.68704231</c:v>
                </c:pt>
                <c:pt idx="700">
                  <c:v>12850976.67834918</c:v>
                </c:pt>
                <c:pt idx="701">
                  <c:v>12850976.67671007</c:v>
                </c:pt>
                <c:pt idx="702">
                  <c:v>12850976.67048218</c:v>
                </c:pt>
                <c:pt idx="703">
                  <c:v>12850976.67423024</c:v>
                </c:pt>
                <c:pt idx="704">
                  <c:v>12850976.67433996</c:v>
                </c:pt>
                <c:pt idx="705">
                  <c:v>12850976.67557861</c:v>
                </c:pt>
                <c:pt idx="706">
                  <c:v>12850976.68587695</c:v>
                </c:pt>
                <c:pt idx="707">
                  <c:v>12850976.67331596</c:v>
                </c:pt>
                <c:pt idx="708">
                  <c:v>12850976.67372394</c:v>
                </c:pt>
                <c:pt idx="709">
                  <c:v>12850976.67181623</c:v>
                </c:pt>
                <c:pt idx="710">
                  <c:v>12850976.66598509</c:v>
                </c:pt>
                <c:pt idx="711">
                  <c:v>12850976.66980348</c:v>
                </c:pt>
                <c:pt idx="712">
                  <c:v>12850976.66034184</c:v>
                </c:pt>
                <c:pt idx="713">
                  <c:v>12850976.65909928</c:v>
                </c:pt>
                <c:pt idx="714">
                  <c:v>12850976.66375409</c:v>
                </c:pt>
                <c:pt idx="715">
                  <c:v>12850976.65396854</c:v>
                </c:pt>
                <c:pt idx="716">
                  <c:v>12850976.65799477</c:v>
                </c:pt>
                <c:pt idx="717">
                  <c:v>12850976.65606281</c:v>
                </c:pt>
                <c:pt idx="718">
                  <c:v>12850976.65608853</c:v>
                </c:pt>
                <c:pt idx="719">
                  <c:v>12850976.65278876</c:v>
                </c:pt>
                <c:pt idx="720">
                  <c:v>12850976.65250786</c:v>
                </c:pt>
                <c:pt idx="721">
                  <c:v>12850976.65446027</c:v>
                </c:pt>
                <c:pt idx="722">
                  <c:v>12850976.65389523</c:v>
                </c:pt>
                <c:pt idx="723">
                  <c:v>12850976.65803385</c:v>
                </c:pt>
                <c:pt idx="724">
                  <c:v>12850976.65901631</c:v>
                </c:pt>
                <c:pt idx="725">
                  <c:v>12850976.65300805</c:v>
                </c:pt>
                <c:pt idx="726">
                  <c:v>12850976.65625632</c:v>
                </c:pt>
                <c:pt idx="727">
                  <c:v>12850976.65187503</c:v>
                </c:pt>
                <c:pt idx="728">
                  <c:v>12850976.65304965</c:v>
                </c:pt>
                <c:pt idx="729">
                  <c:v>12850976.6550091</c:v>
                </c:pt>
                <c:pt idx="730">
                  <c:v>12850976.65350312</c:v>
                </c:pt>
                <c:pt idx="731">
                  <c:v>12850976.65386445</c:v>
                </c:pt>
                <c:pt idx="732">
                  <c:v>12850976.65245492</c:v>
                </c:pt>
                <c:pt idx="733">
                  <c:v>12850976.65233357</c:v>
                </c:pt>
                <c:pt idx="734">
                  <c:v>12850976.65478525</c:v>
                </c:pt>
                <c:pt idx="735">
                  <c:v>12850976.65191491</c:v>
                </c:pt>
                <c:pt idx="736">
                  <c:v>12850976.65240469</c:v>
                </c:pt>
                <c:pt idx="737">
                  <c:v>12850976.6542268</c:v>
                </c:pt>
                <c:pt idx="738">
                  <c:v>12850976.65248447</c:v>
                </c:pt>
                <c:pt idx="739">
                  <c:v>12850976.65538625</c:v>
                </c:pt>
                <c:pt idx="740">
                  <c:v>12850976.65224084</c:v>
                </c:pt>
                <c:pt idx="741">
                  <c:v>12850976.65322677</c:v>
                </c:pt>
                <c:pt idx="742">
                  <c:v>12850976.65085399</c:v>
                </c:pt>
                <c:pt idx="743">
                  <c:v>12850976.64991776</c:v>
                </c:pt>
                <c:pt idx="744">
                  <c:v>12850976.6506393</c:v>
                </c:pt>
                <c:pt idx="745">
                  <c:v>12850976.65119218</c:v>
                </c:pt>
                <c:pt idx="746">
                  <c:v>12850976.65220576</c:v>
                </c:pt>
                <c:pt idx="747">
                  <c:v>12850976.6504694</c:v>
                </c:pt>
                <c:pt idx="748">
                  <c:v>12850976.65131498</c:v>
                </c:pt>
                <c:pt idx="749">
                  <c:v>12850976.65154663</c:v>
                </c:pt>
                <c:pt idx="750">
                  <c:v>12850976.64826394</c:v>
                </c:pt>
                <c:pt idx="751">
                  <c:v>12850976.64843054</c:v>
                </c:pt>
                <c:pt idx="752">
                  <c:v>12850976.64629033</c:v>
                </c:pt>
                <c:pt idx="753">
                  <c:v>12850976.64474738</c:v>
                </c:pt>
                <c:pt idx="754">
                  <c:v>12850976.6450716</c:v>
                </c:pt>
                <c:pt idx="755">
                  <c:v>12850976.6419459</c:v>
                </c:pt>
                <c:pt idx="756">
                  <c:v>12850976.64206864</c:v>
                </c:pt>
                <c:pt idx="757">
                  <c:v>12850976.6425551</c:v>
                </c:pt>
                <c:pt idx="758">
                  <c:v>12850976.64239692</c:v>
                </c:pt>
                <c:pt idx="759">
                  <c:v>12850976.64124216</c:v>
                </c:pt>
                <c:pt idx="760">
                  <c:v>12850976.64126865</c:v>
                </c:pt>
                <c:pt idx="761">
                  <c:v>12850976.6410413</c:v>
                </c:pt>
                <c:pt idx="762">
                  <c:v>12850976.64122411</c:v>
                </c:pt>
                <c:pt idx="763">
                  <c:v>12850976.64285767</c:v>
                </c:pt>
                <c:pt idx="764">
                  <c:v>12850976.64087846</c:v>
                </c:pt>
                <c:pt idx="765">
                  <c:v>12850976.64109191</c:v>
                </c:pt>
                <c:pt idx="766">
                  <c:v>12850976.64161393</c:v>
                </c:pt>
                <c:pt idx="767">
                  <c:v>12850976.64011781</c:v>
                </c:pt>
                <c:pt idx="768">
                  <c:v>12850976.64048011</c:v>
                </c:pt>
                <c:pt idx="769">
                  <c:v>12850976.64179138</c:v>
                </c:pt>
                <c:pt idx="770">
                  <c:v>12850976.64054257</c:v>
                </c:pt>
                <c:pt idx="771">
                  <c:v>12850976.64155585</c:v>
                </c:pt>
                <c:pt idx="772">
                  <c:v>12850976.64057914</c:v>
                </c:pt>
                <c:pt idx="773">
                  <c:v>12850976.64081052</c:v>
                </c:pt>
                <c:pt idx="774">
                  <c:v>12850976.64080175</c:v>
                </c:pt>
                <c:pt idx="775">
                  <c:v>12850976.64104186</c:v>
                </c:pt>
                <c:pt idx="776">
                  <c:v>12850976.64000773</c:v>
                </c:pt>
                <c:pt idx="777">
                  <c:v>12850976.64141127</c:v>
                </c:pt>
                <c:pt idx="778">
                  <c:v>12850976.64074662</c:v>
                </c:pt>
                <c:pt idx="779">
                  <c:v>12850976.64017957</c:v>
                </c:pt>
                <c:pt idx="780">
                  <c:v>12850976.64015754</c:v>
                </c:pt>
                <c:pt idx="781">
                  <c:v>12850976.64134204</c:v>
                </c:pt>
                <c:pt idx="782">
                  <c:v>12850976.64077984</c:v>
                </c:pt>
                <c:pt idx="783">
                  <c:v>12850976.64016395</c:v>
                </c:pt>
                <c:pt idx="784">
                  <c:v>12850976.64017976</c:v>
                </c:pt>
                <c:pt idx="785">
                  <c:v>12850976.64019572</c:v>
                </c:pt>
                <c:pt idx="786">
                  <c:v>12850976.63995725</c:v>
                </c:pt>
                <c:pt idx="787">
                  <c:v>12850976.64007863</c:v>
                </c:pt>
                <c:pt idx="788">
                  <c:v>12850976.63964245</c:v>
                </c:pt>
                <c:pt idx="789">
                  <c:v>12850976.63963945</c:v>
                </c:pt>
                <c:pt idx="790">
                  <c:v>12850976.63974097</c:v>
                </c:pt>
                <c:pt idx="791">
                  <c:v>12850976.63971861</c:v>
                </c:pt>
                <c:pt idx="792">
                  <c:v>12850976.63960363</c:v>
                </c:pt>
                <c:pt idx="793">
                  <c:v>12850976.63973288</c:v>
                </c:pt>
                <c:pt idx="794">
                  <c:v>12850976.63939824</c:v>
                </c:pt>
                <c:pt idx="795">
                  <c:v>12850976.63947628</c:v>
                </c:pt>
                <c:pt idx="796">
                  <c:v>12850976.63957516</c:v>
                </c:pt>
                <c:pt idx="797">
                  <c:v>12850976.6396432</c:v>
                </c:pt>
                <c:pt idx="798">
                  <c:v>12850976.63964605</c:v>
                </c:pt>
                <c:pt idx="799">
                  <c:v>12850976.63948355</c:v>
                </c:pt>
                <c:pt idx="800">
                  <c:v>12850976.6396786</c:v>
                </c:pt>
                <c:pt idx="801">
                  <c:v>12850976.63928899</c:v>
                </c:pt>
                <c:pt idx="802">
                  <c:v>12850976.63962826</c:v>
                </c:pt>
                <c:pt idx="803">
                  <c:v>12850976.63946718</c:v>
                </c:pt>
                <c:pt idx="804">
                  <c:v>12850976.63960081</c:v>
                </c:pt>
                <c:pt idx="805">
                  <c:v>12850976.63954082</c:v>
                </c:pt>
                <c:pt idx="806">
                  <c:v>12850976.63955152</c:v>
                </c:pt>
                <c:pt idx="807">
                  <c:v>12850976.63947109</c:v>
                </c:pt>
                <c:pt idx="808">
                  <c:v>12850976.63955438</c:v>
                </c:pt>
                <c:pt idx="809">
                  <c:v>12850976.63934337</c:v>
                </c:pt>
                <c:pt idx="810">
                  <c:v>12850976.63944104</c:v>
                </c:pt>
                <c:pt idx="811">
                  <c:v>12850976.63928626</c:v>
                </c:pt>
                <c:pt idx="812">
                  <c:v>12850976.63926156</c:v>
                </c:pt>
                <c:pt idx="813">
                  <c:v>12850976.63924969</c:v>
                </c:pt>
                <c:pt idx="814">
                  <c:v>12850976.63929415</c:v>
                </c:pt>
                <c:pt idx="815">
                  <c:v>12850976.63932178</c:v>
                </c:pt>
                <c:pt idx="816">
                  <c:v>12850976.63932283</c:v>
                </c:pt>
                <c:pt idx="817">
                  <c:v>12850976.63924784</c:v>
                </c:pt>
                <c:pt idx="818">
                  <c:v>12850976.63928979</c:v>
                </c:pt>
                <c:pt idx="819">
                  <c:v>12850976.63918896</c:v>
                </c:pt>
                <c:pt idx="820">
                  <c:v>12850976.63913548</c:v>
                </c:pt>
                <c:pt idx="821">
                  <c:v>12850976.63910101</c:v>
                </c:pt>
                <c:pt idx="822">
                  <c:v>12850976.63908933</c:v>
                </c:pt>
                <c:pt idx="823">
                  <c:v>12850976.63909797</c:v>
                </c:pt>
                <c:pt idx="824">
                  <c:v>12850976.63907556</c:v>
                </c:pt>
                <c:pt idx="825">
                  <c:v>12850976.63900787</c:v>
                </c:pt>
                <c:pt idx="826">
                  <c:v>12850976.6390563</c:v>
                </c:pt>
                <c:pt idx="827">
                  <c:v>12850976.63910725</c:v>
                </c:pt>
                <c:pt idx="828">
                  <c:v>12850976.63899948</c:v>
                </c:pt>
                <c:pt idx="829">
                  <c:v>12850976.63902026</c:v>
                </c:pt>
                <c:pt idx="830">
                  <c:v>12850976.63905122</c:v>
                </c:pt>
                <c:pt idx="831">
                  <c:v>12850976.63906122</c:v>
                </c:pt>
                <c:pt idx="832">
                  <c:v>12850976.63906541</c:v>
                </c:pt>
                <c:pt idx="833">
                  <c:v>12850976.63901426</c:v>
                </c:pt>
                <c:pt idx="834">
                  <c:v>12850976.63902516</c:v>
                </c:pt>
                <c:pt idx="835">
                  <c:v>12850976.63900562</c:v>
                </c:pt>
                <c:pt idx="836">
                  <c:v>12850976.63905208</c:v>
                </c:pt>
                <c:pt idx="837">
                  <c:v>12850976.63903597</c:v>
                </c:pt>
                <c:pt idx="838">
                  <c:v>12850976.63906793</c:v>
                </c:pt>
                <c:pt idx="839">
                  <c:v>12850976.63903363</c:v>
                </c:pt>
                <c:pt idx="840">
                  <c:v>12850976.63902655</c:v>
                </c:pt>
                <c:pt idx="841">
                  <c:v>12850976.6390745</c:v>
                </c:pt>
                <c:pt idx="842">
                  <c:v>12850976.63902306</c:v>
                </c:pt>
                <c:pt idx="843">
                  <c:v>12850976.63905102</c:v>
                </c:pt>
                <c:pt idx="844">
                  <c:v>12850976.6389964</c:v>
                </c:pt>
                <c:pt idx="845">
                  <c:v>12850976.63901479</c:v>
                </c:pt>
                <c:pt idx="846">
                  <c:v>12850976.63896681</c:v>
                </c:pt>
                <c:pt idx="847">
                  <c:v>12850976.63898432</c:v>
                </c:pt>
                <c:pt idx="848">
                  <c:v>12850976.63896897</c:v>
                </c:pt>
                <c:pt idx="849">
                  <c:v>12850976.63896115</c:v>
                </c:pt>
                <c:pt idx="850">
                  <c:v>12850976.63895454</c:v>
                </c:pt>
                <c:pt idx="851">
                  <c:v>12850976.6389528</c:v>
                </c:pt>
                <c:pt idx="852">
                  <c:v>12850976.63894379</c:v>
                </c:pt>
                <c:pt idx="853">
                  <c:v>12850976.638947</c:v>
                </c:pt>
                <c:pt idx="854">
                  <c:v>12850976.63892722</c:v>
                </c:pt>
                <c:pt idx="855">
                  <c:v>12850976.63893151</c:v>
                </c:pt>
                <c:pt idx="856">
                  <c:v>12850976.63890935</c:v>
                </c:pt>
                <c:pt idx="857">
                  <c:v>12850976.63890043</c:v>
                </c:pt>
                <c:pt idx="858">
                  <c:v>12850976.63890721</c:v>
                </c:pt>
                <c:pt idx="859">
                  <c:v>12850976.63890443</c:v>
                </c:pt>
                <c:pt idx="860">
                  <c:v>12850976.6389253</c:v>
                </c:pt>
                <c:pt idx="861">
                  <c:v>12850976.63890138</c:v>
                </c:pt>
                <c:pt idx="862">
                  <c:v>12850976.63893099</c:v>
                </c:pt>
                <c:pt idx="863">
                  <c:v>12850976.63890581</c:v>
                </c:pt>
                <c:pt idx="864">
                  <c:v>12850976.6389196</c:v>
                </c:pt>
                <c:pt idx="865">
                  <c:v>12850976.63891698</c:v>
                </c:pt>
                <c:pt idx="866">
                  <c:v>12850976.63889963</c:v>
                </c:pt>
                <c:pt idx="867">
                  <c:v>12850976.63891062</c:v>
                </c:pt>
                <c:pt idx="868">
                  <c:v>12850976.63892894</c:v>
                </c:pt>
                <c:pt idx="869">
                  <c:v>12850976.63891289</c:v>
                </c:pt>
                <c:pt idx="870">
                  <c:v>12850976.63890833</c:v>
                </c:pt>
                <c:pt idx="871">
                  <c:v>12850976.63891128</c:v>
                </c:pt>
                <c:pt idx="872">
                  <c:v>12850976.63889781</c:v>
                </c:pt>
                <c:pt idx="873">
                  <c:v>12850976.63890155</c:v>
                </c:pt>
                <c:pt idx="874">
                  <c:v>12850976.63890021</c:v>
                </c:pt>
                <c:pt idx="875">
                  <c:v>12850976.63889981</c:v>
                </c:pt>
                <c:pt idx="876">
                  <c:v>12850976.63889524</c:v>
                </c:pt>
                <c:pt idx="877">
                  <c:v>12850976.63890054</c:v>
                </c:pt>
                <c:pt idx="878">
                  <c:v>12850976.63891604</c:v>
                </c:pt>
                <c:pt idx="879">
                  <c:v>12850976.63889859</c:v>
                </c:pt>
                <c:pt idx="880">
                  <c:v>12850976.63890575</c:v>
                </c:pt>
                <c:pt idx="881">
                  <c:v>12850976.63888775</c:v>
                </c:pt>
                <c:pt idx="882">
                  <c:v>12850976.63890631</c:v>
                </c:pt>
                <c:pt idx="883">
                  <c:v>12850976.63889957</c:v>
                </c:pt>
                <c:pt idx="884">
                  <c:v>12850976.63890958</c:v>
                </c:pt>
                <c:pt idx="885">
                  <c:v>12850976.63889533</c:v>
                </c:pt>
                <c:pt idx="886">
                  <c:v>12850976.63890172</c:v>
                </c:pt>
                <c:pt idx="887">
                  <c:v>12850976.63889829</c:v>
                </c:pt>
                <c:pt idx="888">
                  <c:v>12850976.63889847</c:v>
                </c:pt>
                <c:pt idx="889">
                  <c:v>12850976.63889061</c:v>
                </c:pt>
                <c:pt idx="890">
                  <c:v>12850976.63889384</c:v>
                </c:pt>
                <c:pt idx="891">
                  <c:v>12850976.63889149</c:v>
                </c:pt>
                <c:pt idx="892">
                  <c:v>12850976.63888689</c:v>
                </c:pt>
                <c:pt idx="893">
                  <c:v>12850976.63890267</c:v>
                </c:pt>
                <c:pt idx="894">
                  <c:v>12850976.63888717</c:v>
                </c:pt>
                <c:pt idx="895">
                  <c:v>12850976.63889268</c:v>
                </c:pt>
                <c:pt idx="896">
                  <c:v>12850976.63888382</c:v>
                </c:pt>
                <c:pt idx="897">
                  <c:v>12850976.63887859</c:v>
                </c:pt>
                <c:pt idx="898">
                  <c:v>12850976.63888181</c:v>
                </c:pt>
                <c:pt idx="899">
                  <c:v>12850976.63887799</c:v>
                </c:pt>
                <c:pt idx="900">
                  <c:v>12850976.63888145</c:v>
                </c:pt>
                <c:pt idx="901">
                  <c:v>12850976.63887519</c:v>
                </c:pt>
                <c:pt idx="902">
                  <c:v>12850976.63887695</c:v>
                </c:pt>
                <c:pt idx="903">
                  <c:v>12850976.63887125</c:v>
                </c:pt>
                <c:pt idx="904">
                  <c:v>12850976.63887281</c:v>
                </c:pt>
                <c:pt idx="905">
                  <c:v>12850976.63886485</c:v>
                </c:pt>
                <c:pt idx="906">
                  <c:v>12850976.63886518</c:v>
                </c:pt>
                <c:pt idx="907">
                  <c:v>12850976.63886433</c:v>
                </c:pt>
                <c:pt idx="908">
                  <c:v>12850976.6388718</c:v>
                </c:pt>
                <c:pt idx="909">
                  <c:v>12850976.63886763</c:v>
                </c:pt>
                <c:pt idx="910">
                  <c:v>12850976.63886648</c:v>
                </c:pt>
                <c:pt idx="911">
                  <c:v>12850976.63886736</c:v>
                </c:pt>
                <c:pt idx="912">
                  <c:v>12850976.6388691</c:v>
                </c:pt>
                <c:pt idx="913">
                  <c:v>12850976.63886664</c:v>
                </c:pt>
                <c:pt idx="914">
                  <c:v>12850976.63886503</c:v>
                </c:pt>
                <c:pt idx="915">
                  <c:v>12850976.63886493</c:v>
                </c:pt>
                <c:pt idx="916">
                  <c:v>12850976.63887102</c:v>
                </c:pt>
                <c:pt idx="917">
                  <c:v>12850976.63886548</c:v>
                </c:pt>
                <c:pt idx="918">
                  <c:v>12850976.63887097</c:v>
                </c:pt>
                <c:pt idx="919">
                  <c:v>12850976.63886374</c:v>
                </c:pt>
                <c:pt idx="920">
                  <c:v>12850976.63886659</c:v>
                </c:pt>
                <c:pt idx="921">
                  <c:v>12850976.63886661</c:v>
                </c:pt>
                <c:pt idx="922">
                  <c:v>12850976.63886718</c:v>
                </c:pt>
                <c:pt idx="923">
                  <c:v>12850976.63886362</c:v>
                </c:pt>
                <c:pt idx="924">
                  <c:v>12850976.63886872</c:v>
                </c:pt>
                <c:pt idx="925">
                  <c:v>12850976.6388632</c:v>
                </c:pt>
                <c:pt idx="926">
                  <c:v>12850976.6388678</c:v>
                </c:pt>
                <c:pt idx="927">
                  <c:v>12850976.6388623</c:v>
                </c:pt>
                <c:pt idx="928">
                  <c:v>12850976.63886243</c:v>
                </c:pt>
                <c:pt idx="929">
                  <c:v>12850976.63886299</c:v>
                </c:pt>
                <c:pt idx="930">
                  <c:v>12850976.63886336</c:v>
                </c:pt>
                <c:pt idx="931">
                  <c:v>12850976.63886267</c:v>
                </c:pt>
                <c:pt idx="932">
                  <c:v>12850976.63886245</c:v>
                </c:pt>
                <c:pt idx="933">
                  <c:v>12850976.63886284</c:v>
                </c:pt>
                <c:pt idx="934">
                  <c:v>12850976.63886303</c:v>
                </c:pt>
                <c:pt idx="935">
                  <c:v>12850976.63886173</c:v>
                </c:pt>
                <c:pt idx="936">
                  <c:v>12850976.63886091</c:v>
                </c:pt>
                <c:pt idx="937">
                  <c:v>12850976.63886129</c:v>
                </c:pt>
                <c:pt idx="938">
                  <c:v>12850976.63886034</c:v>
                </c:pt>
                <c:pt idx="939">
                  <c:v>12850976.6388596</c:v>
                </c:pt>
                <c:pt idx="940">
                  <c:v>12850976.63885915</c:v>
                </c:pt>
                <c:pt idx="941">
                  <c:v>12850976.63885896</c:v>
                </c:pt>
                <c:pt idx="942">
                  <c:v>12850976.63885879</c:v>
                </c:pt>
                <c:pt idx="943">
                  <c:v>12850976.63885948</c:v>
                </c:pt>
                <c:pt idx="944">
                  <c:v>12850976.63885894</c:v>
                </c:pt>
                <c:pt idx="945">
                  <c:v>12850976.63885925</c:v>
                </c:pt>
                <c:pt idx="946">
                  <c:v>12850976.63885904</c:v>
                </c:pt>
                <c:pt idx="947">
                  <c:v>12850976.6388593</c:v>
                </c:pt>
                <c:pt idx="948">
                  <c:v>12850976.63885867</c:v>
                </c:pt>
                <c:pt idx="949">
                  <c:v>12850976.63885749</c:v>
                </c:pt>
                <c:pt idx="950">
                  <c:v>12850976.63885741</c:v>
                </c:pt>
                <c:pt idx="951">
                  <c:v>12850976.63885771</c:v>
                </c:pt>
                <c:pt idx="952">
                  <c:v>12850976.63885729</c:v>
                </c:pt>
                <c:pt idx="953">
                  <c:v>12850976.63885835</c:v>
                </c:pt>
                <c:pt idx="954">
                  <c:v>12850976.63885782</c:v>
                </c:pt>
                <c:pt idx="955">
                  <c:v>12850976.63885756</c:v>
                </c:pt>
                <c:pt idx="956">
                  <c:v>12850976.63885753</c:v>
                </c:pt>
                <c:pt idx="957">
                  <c:v>12850976.6388576</c:v>
                </c:pt>
                <c:pt idx="958">
                  <c:v>12850976.63885749</c:v>
                </c:pt>
                <c:pt idx="959">
                  <c:v>12850976.63885821</c:v>
                </c:pt>
                <c:pt idx="960">
                  <c:v>12850976.63885757</c:v>
                </c:pt>
                <c:pt idx="961">
                  <c:v>12850976.6388578</c:v>
                </c:pt>
                <c:pt idx="962">
                  <c:v>12850976.63885761</c:v>
                </c:pt>
                <c:pt idx="963">
                  <c:v>12850976.63885831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CT y CO!$C$2:$C$965</c:f>
              <c:numCache>
                <c:formatCode>General</c:formatCode>
                <c:ptCount val="964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514235.2625335805</c:v>
                </c:pt>
                <c:pt idx="24">
                  <c:v>521576.1124302153</c:v>
                </c:pt>
                <c:pt idx="25">
                  <c:v>528984.1694170288</c:v>
                </c:pt>
                <c:pt idx="26">
                  <c:v>529024.8479167453</c:v>
                </c:pt>
                <c:pt idx="27">
                  <c:v>529537.9775024109</c:v>
                </c:pt>
                <c:pt idx="28">
                  <c:v>531987.4178708827</c:v>
                </c:pt>
                <c:pt idx="29">
                  <c:v>532423.1529576062</c:v>
                </c:pt>
                <c:pt idx="30">
                  <c:v>535028.6715691641</c:v>
                </c:pt>
                <c:pt idx="31">
                  <c:v>535397.2778959081</c:v>
                </c:pt>
                <c:pt idx="32">
                  <c:v>538417.8242215987</c:v>
                </c:pt>
                <c:pt idx="33">
                  <c:v>538719.6190696616</c:v>
                </c:pt>
                <c:pt idx="34">
                  <c:v>542299.7732621994</c:v>
                </c:pt>
                <c:pt idx="35">
                  <c:v>542533.9478132767</c:v>
                </c:pt>
                <c:pt idx="36">
                  <c:v>546773.0520086889</c:v>
                </c:pt>
                <c:pt idx="37">
                  <c:v>546938.5318882051</c:v>
                </c:pt>
                <c:pt idx="38">
                  <c:v>551917.0941677638</c:v>
                </c:pt>
                <c:pt idx="39">
                  <c:v>552013.0971394459</c:v>
                </c:pt>
                <c:pt idx="40">
                  <c:v>557804.4468101113</c:v>
                </c:pt>
                <c:pt idx="41">
                  <c:v>557830.809018613</c:v>
                </c:pt>
                <c:pt idx="42">
                  <c:v>564503.4111273816</c:v>
                </c:pt>
                <c:pt idx="43">
                  <c:v>564380.9830794209</c:v>
                </c:pt>
                <c:pt idx="44">
                  <c:v>576787.5538518875</c:v>
                </c:pt>
                <c:pt idx="45">
                  <c:v>591122.0257623643</c:v>
                </c:pt>
                <c:pt idx="46">
                  <c:v>602493.8995909874</c:v>
                </c:pt>
                <c:pt idx="47">
                  <c:v>612554.4918967636</c:v>
                </c:pt>
                <c:pt idx="48">
                  <c:v>623117.6582275194</c:v>
                </c:pt>
                <c:pt idx="49">
                  <c:v>632932.3227561415</c:v>
                </c:pt>
                <c:pt idx="50">
                  <c:v>640247.4435941641</c:v>
                </c:pt>
                <c:pt idx="51">
                  <c:v>644978.1286242877</c:v>
                </c:pt>
                <c:pt idx="52">
                  <c:v>645458.4181465898</c:v>
                </c:pt>
                <c:pt idx="53">
                  <c:v>646825.7944823869</c:v>
                </c:pt>
                <c:pt idx="54">
                  <c:v>647200.5934672916</c:v>
                </c:pt>
                <c:pt idx="55">
                  <c:v>652670.2649188177</c:v>
                </c:pt>
                <c:pt idx="56">
                  <c:v>652954.3833082942</c:v>
                </c:pt>
                <c:pt idx="57">
                  <c:v>659004.352168519</c:v>
                </c:pt>
                <c:pt idx="58">
                  <c:v>659197.3775854808</c:v>
                </c:pt>
                <c:pt idx="59">
                  <c:v>665744.5280700861</c:v>
                </c:pt>
                <c:pt idx="60">
                  <c:v>665844.7503906431</c:v>
                </c:pt>
                <c:pt idx="61">
                  <c:v>672785.5081557967</c:v>
                </c:pt>
                <c:pt idx="62">
                  <c:v>672791.1613701882</c:v>
                </c:pt>
                <c:pt idx="63">
                  <c:v>680011.7572017343</c:v>
                </c:pt>
                <c:pt idx="64">
                  <c:v>687265.6901270163</c:v>
                </c:pt>
                <c:pt idx="65">
                  <c:v>690119.8724384342</c:v>
                </c:pt>
                <c:pt idx="66">
                  <c:v>689938.9525456345</c:v>
                </c:pt>
                <c:pt idx="67">
                  <c:v>696821.5992899748</c:v>
                </c:pt>
                <c:pt idx="68">
                  <c:v>703550.0858048869</c:v>
                </c:pt>
                <c:pt idx="69">
                  <c:v>718338.6898852144</c:v>
                </c:pt>
                <c:pt idx="70">
                  <c:v>733402.9524882183</c:v>
                </c:pt>
                <c:pt idx="71">
                  <c:v>743522.7082044773</c:v>
                </c:pt>
                <c:pt idx="72">
                  <c:v>750424.9102401533</c:v>
                </c:pt>
                <c:pt idx="73">
                  <c:v>757980.3108799832</c:v>
                </c:pt>
                <c:pt idx="74">
                  <c:v>762661.2817589381</c:v>
                </c:pt>
                <c:pt idx="75">
                  <c:v>762027.9116056646</c:v>
                </c:pt>
                <c:pt idx="76">
                  <c:v>763451.3344310819</c:v>
                </c:pt>
                <c:pt idx="77">
                  <c:v>762822.7966398238</c:v>
                </c:pt>
                <c:pt idx="78">
                  <c:v>769176.31222827</c:v>
                </c:pt>
                <c:pt idx="79">
                  <c:v>770978.1639480151</c:v>
                </c:pt>
                <c:pt idx="80">
                  <c:v>770424.526558685</c:v>
                </c:pt>
                <c:pt idx="81">
                  <c:v>778550.2304119817</c:v>
                </c:pt>
                <c:pt idx="82">
                  <c:v>787299.3188917115</c:v>
                </c:pt>
                <c:pt idx="83">
                  <c:v>790761.1406549128</c:v>
                </c:pt>
                <c:pt idx="84">
                  <c:v>790440.3367535393</c:v>
                </c:pt>
                <c:pt idx="85">
                  <c:v>800195.3624195865</c:v>
                </c:pt>
                <c:pt idx="86">
                  <c:v>810425.8651574063</c:v>
                </c:pt>
                <c:pt idx="87">
                  <c:v>820370.294874354</c:v>
                </c:pt>
                <c:pt idx="88">
                  <c:v>824746.9862124433</c:v>
                </c:pt>
                <c:pt idx="89">
                  <c:v>824715.2861123646</c:v>
                </c:pt>
                <c:pt idx="90">
                  <c:v>835955.7501364851</c:v>
                </c:pt>
                <c:pt idx="91">
                  <c:v>851036.7739967882</c:v>
                </c:pt>
                <c:pt idx="92">
                  <c:v>862193.8994478927</c:v>
                </c:pt>
                <c:pt idx="93">
                  <c:v>873792.7627847886</c:v>
                </c:pt>
                <c:pt idx="94">
                  <c:v>882929.2463755806</c:v>
                </c:pt>
                <c:pt idx="95">
                  <c:v>892292.4763052969</c:v>
                </c:pt>
                <c:pt idx="96">
                  <c:v>897214.1465809287</c:v>
                </c:pt>
                <c:pt idx="97">
                  <c:v>897548.2560372008</c:v>
                </c:pt>
                <c:pt idx="98">
                  <c:v>899794.1481129854</c:v>
                </c:pt>
                <c:pt idx="99">
                  <c:v>899609.0874824685</c:v>
                </c:pt>
                <c:pt idx="100">
                  <c:v>909837.4805893057</c:v>
                </c:pt>
                <c:pt idx="101">
                  <c:v>918148.7754267799</c:v>
                </c:pt>
                <c:pt idx="102">
                  <c:v>921307.807407724</c:v>
                </c:pt>
                <c:pt idx="103">
                  <c:v>921014.4954380705</c:v>
                </c:pt>
                <c:pt idx="104">
                  <c:v>932622.7769240475</c:v>
                </c:pt>
                <c:pt idx="105">
                  <c:v>942343.2984153362</c:v>
                </c:pt>
                <c:pt idx="106">
                  <c:v>946577.0843922609</c:v>
                </c:pt>
                <c:pt idx="107">
                  <c:v>947246.5152474107</c:v>
                </c:pt>
                <c:pt idx="108">
                  <c:v>961232.6942432857</c:v>
                </c:pt>
                <c:pt idx="109">
                  <c:v>969902.9145743169</c:v>
                </c:pt>
                <c:pt idx="110">
                  <c:v>973357.5409299514</c:v>
                </c:pt>
                <c:pt idx="111">
                  <c:v>972754.3460033557</c:v>
                </c:pt>
                <c:pt idx="112">
                  <c:v>982295.4060781677</c:v>
                </c:pt>
                <c:pt idx="113">
                  <c:v>994544.547144984</c:v>
                </c:pt>
                <c:pt idx="114">
                  <c:v>1009312.958522219</c:v>
                </c:pt>
                <c:pt idx="115">
                  <c:v>1022674.331980681</c:v>
                </c:pt>
                <c:pt idx="116">
                  <c:v>1033409.54348467</c:v>
                </c:pt>
                <c:pt idx="117">
                  <c:v>1045205.19167507</c:v>
                </c:pt>
                <c:pt idx="118">
                  <c:v>1051512.377602839</c:v>
                </c:pt>
                <c:pt idx="119">
                  <c:v>1056327.141631332</c:v>
                </c:pt>
                <c:pt idx="120">
                  <c:v>1055864.126659434</c:v>
                </c:pt>
                <c:pt idx="121">
                  <c:v>1062047.881112546</c:v>
                </c:pt>
                <c:pt idx="122">
                  <c:v>1062429.519618289</c:v>
                </c:pt>
                <c:pt idx="123">
                  <c:v>1072887.369451125</c:v>
                </c:pt>
                <c:pt idx="124">
                  <c:v>1078154.922108904</c:v>
                </c:pt>
                <c:pt idx="125">
                  <c:v>1078029.724761366</c:v>
                </c:pt>
                <c:pt idx="126">
                  <c:v>1089161.713903252</c:v>
                </c:pt>
                <c:pt idx="127">
                  <c:v>1100281.231876005</c:v>
                </c:pt>
                <c:pt idx="128">
                  <c:v>1104897.809542289</c:v>
                </c:pt>
                <c:pt idx="129">
                  <c:v>1105207.846129466</c:v>
                </c:pt>
                <c:pt idx="130">
                  <c:v>1118699.140756454</c:v>
                </c:pt>
                <c:pt idx="131">
                  <c:v>1128964.7491743</c:v>
                </c:pt>
                <c:pt idx="132">
                  <c:v>1133963.60459051</c:v>
                </c:pt>
                <c:pt idx="133">
                  <c:v>1134506.338916127</c:v>
                </c:pt>
                <c:pt idx="134">
                  <c:v>1143729.700785794</c:v>
                </c:pt>
                <c:pt idx="135">
                  <c:v>1158085.490165123</c:v>
                </c:pt>
                <c:pt idx="136">
                  <c:v>1169566.038847909</c:v>
                </c:pt>
                <c:pt idx="137">
                  <c:v>1182385.151799291</c:v>
                </c:pt>
                <c:pt idx="138">
                  <c:v>1193519.772345776</c:v>
                </c:pt>
                <c:pt idx="139">
                  <c:v>1205445.910699142</c:v>
                </c:pt>
                <c:pt idx="140">
                  <c:v>1212849.746868919</c:v>
                </c:pt>
                <c:pt idx="141">
                  <c:v>1219967.914462844</c:v>
                </c:pt>
                <c:pt idx="142">
                  <c:v>1221704.844077104</c:v>
                </c:pt>
                <c:pt idx="143">
                  <c:v>1221874.130318651</c:v>
                </c:pt>
                <c:pt idx="144">
                  <c:v>1228000.706555309</c:v>
                </c:pt>
                <c:pt idx="145">
                  <c:v>1240986.53132876</c:v>
                </c:pt>
                <c:pt idx="146">
                  <c:v>1246560.792052323</c:v>
                </c:pt>
                <c:pt idx="147">
                  <c:v>1246623.288549824</c:v>
                </c:pt>
                <c:pt idx="148">
                  <c:v>1259623.897851114</c:v>
                </c:pt>
                <c:pt idx="149">
                  <c:v>1271262.185545782</c:v>
                </c:pt>
                <c:pt idx="150">
                  <c:v>1279232.606832926</c:v>
                </c:pt>
                <c:pt idx="151">
                  <c:v>1287264.885627361</c:v>
                </c:pt>
                <c:pt idx="152">
                  <c:v>1300448.745755365</c:v>
                </c:pt>
                <c:pt idx="153">
                  <c:v>1308559.209470105</c:v>
                </c:pt>
                <c:pt idx="154">
                  <c:v>1310850.982256319</c:v>
                </c:pt>
                <c:pt idx="155">
                  <c:v>1310168.520072392</c:v>
                </c:pt>
                <c:pt idx="156">
                  <c:v>1318767.002870679</c:v>
                </c:pt>
                <c:pt idx="157">
                  <c:v>1329160.189658659</c:v>
                </c:pt>
                <c:pt idx="158">
                  <c:v>1342866.935050869</c:v>
                </c:pt>
                <c:pt idx="159">
                  <c:v>1356468.364928405</c:v>
                </c:pt>
                <c:pt idx="160">
                  <c:v>1368395.056413396</c:v>
                </c:pt>
                <c:pt idx="161">
                  <c:v>1381928.772866891</c:v>
                </c:pt>
                <c:pt idx="162">
                  <c:v>1390006.355267707</c:v>
                </c:pt>
                <c:pt idx="163">
                  <c:v>1396087.886523111</c:v>
                </c:pt>
                <c:pt idx="164">
                  <c:v>1397710.820106915</c:v>
                </c:pt>
                <c:pt idx="165">
                  <c:v>1397449.750091395</c:v>
                </c:pt>
                <c:pt idx="166">
                  <c:v>1404173.81086987</c:v>
                </c:pt>
                <c:pt idx="167">
                  <c:v>1416731.492600274</c:v>
                </c:pt>
                <c:pt idx="168">
                  <c:v>1422198.309871306</c:v>
                </c:pt>
                <c:pt idx="169">
                  <c:v>1430584.34212969</c:v>
                </c:pt>
                <c:pt idx="170">
                  <c:v>1442231.233904188</c:v>
                </c:pt>
                <c:pt idx="171">
                  <c:v>1454365.928184383</c:v>
                </c:pt>
                <c:pt idx="172">
                  <c:v>1462746.470115646</c:v>
                </c:pt>
                <c:pt idx="173">
                  <c:v>1471929.322169944</c:v>
                </c:pt>
                <c:pt idx="174">
                  <c:v>1484463.854379875</c:v>
                </c:pt>
                <c:pt idx="175">
                  <c:v>1494787.899130216</c:v>
                </c:pt>
                <c:pt idx="176">
                  <c:v>1499844.142914797</c:v>
                </c:pt>
                <c:pt idx="177">
                  <c:v>1500282.972122206</c:v>
                </c:pt>
                <c:pt idx="178">
                  <c:v>1508848.893623315</c:v>
                </c:pt>
                <c:pt idx="179">
                  <c:v>1522476.082807864</c:v>
                </c:pt>
                <c:pt idx="180">
                  <c:v>1533066.356472288</c:v>
                </c:pt>
                <c:pt idx="181">
                  <c:v>1545423.851405791</c:v>
                </c:pt>
                <c:pt idx="182">
                  <c:v>1556589.759619109</c:v>
                </c:pt>
                <c:pt idx="183">
                  <c:v>1569019.699332254</c:v>
                </c:pt>
                <c:pt idx="184">
                  <c:v>1577479.986890385</c:v>
                </c:pt>
                <c:pt idx="185">
                  <c:v>1585654.356875579</c:v>
                </c:pt>
                <c:pt idx="186">
                  <c:v>1588444.05984416</c:v>
                </c:pt>
                <c:pt idx="187">
                  <c:v>1588521.63915374</c:v>
                </c:pt>
                <c:pt idx="188">
                  <c:v>1595318.223232547</c:v>
                </c:pt>
                <c:pt idx="189">
                  <c:v>1608834.043902782</c:v>
                </c:pt>
                <c:pt idx="190">
                  <c:v>1615168.288333684</c:v>
                </c:pt>
                <c:pt idx="191">
                  <c:v>1621202.314811087</c:v>
                </c:pt>
                <c:pt idx="192">
                  <c:v>1630891.877573383</c:v>
                </c:pt>
                <c:pt idx="193">
                  <c:v>1643633.589494492</c:v>
                </c:pt>
                <c:pt idx="194">
                  <c:v>1656678.729873283</c:v>
                </c:pt>
                <c:pt idx="195">
                  <c:v>1665526.148709188</c:v>
                </c:pt>
                <c:pt idx="196">
                  <c:v>1679026.680645091</c:v>
                </c:pt>
                <c:pt idx="197">
                  <c:v>1687304.77600468</c:v>
                </c:pt>
                <c:pt idx="198">
                  <c:v>1689373.995966991</c:v>
                </c:pt>
                <c:pt idx="199">
                  <c:v>1688758.031960337</c:v>
                </c:pt>
                <c:pt idx="200">
                  <c:v>1697055.047803381</c:v>
                </c:pt>
                <c:pt idx="201">
                  <c:v>1706556.52932236</c:v>
                </c:pt>
                <c:pt idx="202">
                  <c:v>1719607.036848792</c:v>
                </c:pt>
                <c:pt idx="203">
                  <c:v>1732879.083776144</c:v>
                </c:pt>
                <c:pt idx="204">
                  <c:v>1744853.441403333</c:v>
                </c:pt>
                <c:pt idx="205">
                  <c:v>1758901.688671083</c:v>
                </c:pt>
                <c:pt idx="206">
                  <c:v>1767930.078352428</c:v>
                </c:pt>
                <c:pt idx="207">
                  <c:v>1774675.697072082</c:v>
                </c:pt>
                <c:pt idx="208">
                  <c:v>1784012.879191502</c:v>
                </c:pt>
                <c:pt idx="209">
                  <c:v>1789133.461502468</c:v>
                </c:pt>
                <c:pt idx="210">
                  <c:v>1788860.151817726</c:v>
                </c:pt>
                <c:pt idx="211">
                  <c:v>1801458.935554266</c:v>
                </c:pt>
                <c:pt idx="212">
                  <c:v>1807430.076895094</c:v>
                </c:pt>
                <c:pt idx="213">
                  <c:v>1813502.322736432</c:v>
                </c:pt>
                <c:pt idx="214">
                  <c:v>1822566.18759277</c:v>
                </c:pt>
                <c:pt idx="215">
                  <c:v>1834639.317075904</c:v>
                </c:pt>
                <c:pt idx="216">
                  <c:v>1847669.349044157</c:v>
                </c:pt>
                <c:pt idx="217">
                  <c:v>1857068.248990784</c:v>
                </c:pt>
                <c:pt idx="218">
                  <c:v>1869508.4334255</c:v>
                </c:pt>
                <c:pt idx="219">
                  <c:v>1879962.46090321</c:v>
                </c:pt>
                <c:pt idx="220">
                  <c:v>1885154.230398659</c:v>
                </c:pt>
                <c:pt idx="221">
                  <c:v>1885639.504208773</c:v>
                </c:pt>
                <c:pt idx="222">
                  <c:v>1893887.419885178</c:v>
                </c:pt>
                <c:pt idx="223">
                  <c:v>1907292.905633539</c:v>
                </c:pt>
                <c:pt idx="224">
                  <c:v>1917409.206416819</c:v>
                </c:pt>
                <c:pt idx="225">
                  <c:v>1929477.588799433</c:v>
                </c:pt>
                <c:pt idx="226">
                  <c:v>1940628.309099417</c:v>
                </c:pt>
                <c:pt idx="227">
                  <c:v>1953282.464716872</c:v>
                </c:pt>
                <c:pt idx="228">
                  <c:v>1962465.23018304</c:v>
                </c:pt>
                <c:pt idx="229">
                  <c:v>1971371.720577052</c:v>
                </c:pt>
                <c:pt idx="230">
                  <c:v>1980933.137911401</c:v>
                </c:pt>
                <c:pt idx="231">
                  <c:v>1986074.951292558</c:v>
                </c:pt>
                <c:pt idx="232">
                  <c:v>1986297.653287159</c:v>
                </c:pt>
                <c:pt idx="233">
                  <c:v>1999305.47938278</c:v>
                </c:pt>
                <c:pt idx="234">
                  <c:v>2006451.046337532</c:v>
                </c:pt>
                <c:pt idx="235">
                  <c:v>2013248.500748483</c:v>
                </c:pt>
                <c:pt idx="236">
                  <c:v>2019827.931838217</c:v>
                </c:pt>
                <c:pt idx="237">
                  <c:v>2029913.579957386</c:v>
                </c:pt>
                <c:pt idx="238">
                  <c:v>2042693.187167366</c:v>
                </c:pt>
                <c:pt idx="239">
                  <c:v>2055595.356988949</c:v>
                </c:pt>
                <c:pt idx="240">
                  <c:v>2068843.694965007</c:v>
                </c:pt>
                <c:pt idx="241">
                  <c:v>2076743.800259122</c:v>
                </c:pt>
                <c:pt idx="242">
                  <c:v>2078398.395925885</c:v>
                </c:pt>
                <c:pt idx="243">
                  <c:v>2077742.193913245</c:v>
                </c:pt>
                <c:pt idx="244">
                  <c:v>2085452.30554159</c:v>
                </c:pt>
                <c:pt idx="245">
                  <c:v>2093700.592758611</c:v>
                </c:pt>
                <c:pt idx="246">
                  <c:v>2105971.926044811</c:v>
                </c:pt>
                <c:pt idx="247">
                  <c:v>2118689.830086646</c:v>
                </c:pt>
                <c:pt idx="248">
                  <c:v>2130436.060004875</c:v>
                </c:pt>
                <c:pt idx="249">
                  <c:v>2144734.076224989</c:v>
                </c:pt>
                <c:pt idx="250">
                  <c:v>2154583.204227733</c:v>
                </c:pt>
                <c:pt idx="251">
                  <c:v>2161896.415050642</c:v>
                </c:pt>
                <c:pt idx="252">
                  <c:v>2171906.036276119</c:v>
                </c:pt>
                <c:pt idx="253">
                  <c:v>2177074.506674265</c:v>
                </c:pt>
                <c:pt idx="254">
                  <c:v>2176784.971622381</c:v>
                </c:pt>
                <c:pt idx="255">
                  <c:v>2189921.184223703</c:v>
                </c:pt>
                <c:pt idx="256">
                  <c:v>2196616.803789828</c:v>
                </c:pt>
                <c:pt idx="257">
                  <c:v>2203137.547613929</c:v>
                </c:pt>
                <c:pt idx="258">
                  <c:v>2209656.296000104</c:v>
                </c:pt>
                <c:pt idx="259">
                  <c:v>2215952.047595194</c:v>
                </c:pt>
                <c:pt idx="260">
                  <c:v>2224932.016060986</c:v>
                </c:pt>
                <c:pt idx="261">
                  <c:v>2236618.559629186</c:v>
                </c:pt>
                <c:pt idx="262">
                  <c:v>2249667.829295396</c:v>
                </c:pt>
                <c:pt idx="263">
                  <c:v>2261417.848541792</c:v>
                </c:pt>
                <c:pt idx="264">
                  <c:v>2271474.108538612</c:v>
                </c:pt>
                <c:pt idx="265">
                  <c:v>2276586.924300786</c:v>
                </c:pt>
                <c:pt idx="266">
                  <c:v>2277164.811636412</c:v>
                </c:pt>
                <c:pt idx="267">
                  <c:v>2284571.746716938</c:v>
                </c:pt>
                <c:pt idx="268">
                  <c:v>2297451.688099294</c:v>
                </c:pt>
                <c:pt idx="269">
                  <c:v>2306458.965982721</c:v>
                </c:pt>
                <c:pt idx="270">
                  <c:v>2317673.741603338</c:v>
                </c:pt>
                <c:pt idx="271">
                  <c:v>2330956.268855048</c:v>
                </c:pt>
                <c:pt idx="272">
                  <c:v>2340645.564533146</c:v>
                </c:pt>
                <c:pt idx="273">
                  <c:v>2350239.731174435</c:v>
                </c:pt>
                <c:pt idx="274">
                  <c:v>2360369.485800481</c:v>
                </c:pt>
                <c:pt idx="275">
                  <c:v>2366167.060796398</c:v>
                </c:pt>
                <c:pt idx="276">
                  <c:v>2376446.787984861</c:v>
                </c:pt>
                <c:pt idx="277">
                  <c:v>2388711.802527428</c:v>
                </c:pt>
                <c:pt idx="278">
                  <c:v>2394020.025312752</c:v>
                </c:pt>
                <c:pt idx="279">
                  <c:v>2401588.235855902</c:v>
                </c:pt>
                <c:pt idx="280">
                  <c:v>2408720.073244351</c:v>
                </c:pt>
                <c:pt idx="281">
                  <c:v>2415483.051343209</c:v>
                </c:pt>
                <c:pt idx="282">
                  <c:v>2425509.770871719</c:v>
                </c:pt>
                <c:pt idx="283">
                  <c:v>2437837.937609032</c:v>
                </c:pt>
                <c:pt idx="284">
                  <c:v>2450014.266130052</c:v>
                </c:pt>
                <c:pt idx="285">
                  <c:v>2462541.896766122</c:v>
                </c:pt>
                <c:pt idx="286">
                  <c:v>2469179.941420956</c:v>
                </c:pt>
                <c:pt idx="287">
                  <c:v>2469929.485617726</c:v>
                </c:pt>
                <c:pt idx="288">
                  <c:v>2469163.897077133</c:v>
                </c:pt>
                <c:pt idx="289">
                  <c:v>2475586.421212277</c:v>
                </c:pt>
                <c:pt idx="290">
                  <c:v>2481299.889091804</c:v>
                </c:pt>
                <c:pt idx="291">
                  <c:v>2491910.79983115</c:v>
                </c:pt>
                <c:pt idx="292">
                  <c:v>2502918.004462837</c:v>
                </c:pt>
                <c:pt idx="293">
                  <c:v>2517328.031391175</c:v>
                </c:pt>
                <c:pt idx="294">
                  <c:v>2527436.418667855</c:v>
                </c:pt>
                <c:pt idx="295">
                  <c:v>2534895.733744208</c:v>
                </c:pt>
                <c:pt idx="296">
                  <c:v>2545246.622409675</c:v>
                </c:pt>
                <c:pt idx="297">
                  <c:v>2550554.579492235</c:v>
                </c:pt>
                <c:pt idx="298">
                  <c:v>2560005.662652154</c:v>
                </c:pt>
                <c:pt idx="299">
                  <c:v>2572364.386118002</c:v>
                </c:pt>
                <c:pt idx="300">
                  <c:v>2579762.490131055</c:v>
                </c:pt>
                <c:pt idx="301">
                  <c:v>2586814.855809474</c:v>
                </c:pt>
                <c:pt idx="302">
                  <c:v>2593625.23719194</c:v>
                </c:pt>
                <c:pt idx="303">
                  <c:v>2599957.704799416</c:v>
                </c:pt>
                <c:pt idx="304">
                  <c:v>2608620.562112934</c:v>
                </c:pt>
                <c:pt idx="305">
                  <c:v>2619685.23044222</c:v>
                </c:pt>
                <c:pt idx="306">
                  <c:v>2632046.380405252</c:v>
                </c:pt>
                <c:pt idx="307">
                  <c:v>2642708.284896875</c:v>
                </c:pt>
                <c:pt idx="308">
                  <c:v>2652014.101238201</c:v>
                </c:pt>
                <c:pt idx="309">
                  <c:v>2657023.919391911</c:v>
                </c:pt>
                <c:pt idx="310">
                  <c:v>2657758.433369502</c:v>
                </c:pt>
                <c:pt idx="311">
                  <c:v>2663802.432554116</c:v>
                </c:pt>
                <c:pt idx="312">
                  <c:v>2675755.835164815</c:v>
                </c:pt>
                <c:pt idx="313">
                  <c:v>2682452.615792008</c:v>
                </c:pt>
                <c:pt idx="314">
                  <c:v>2691292.166591177</c:v>
                </c:pt>
                <c:pt idx="315">
                  <c:v>2702968.609524076</c:v>
                </c:pt>
                <c:pt idx="316">
                  <c:v>2711780.148424841</c:v>
                </c:pt>
                <c:pt idx="317">
                  <c:v>2720961.456477038</c:v>
                </c:pt>
                <c:pt idx="318">
                  <c:v>2730443.557197759</c:v>
                </c:pt>
                <c:pt idx="319">
                  <c:v>2736017.71552693</c:v>
                </c:pt>
                <c:pt idx="320">
                  <c:v>2736361.376689258</c:v>
                </c:pt>
                <c:pt idx="321">
                  <c:v>2749395.36231033</c:v>
                </c:pt>
                <c:pt idx="322">
                  <c:v>2755486.460847658</c:v>
                </c:pt>
                <c:pt idx="323">
                  <c:v>2755007.322737669</c:v>
                </c:pt>
                <c:pt idx="324">
                  <c:v>2763578.082516554</c:v>
                </c:pt>
                <c:pt idx="325">
                  <c:v>2770629.071901278</c:v>
                </c:pt>
                <c:pt idx="326">
                  <c:v>2777173.39659631</c:v>
                </c:pt>
                <c:pt idx="327">
                  <c:v>2786849.188485585</c:v>
                </c:pt>
                <c:pt idx="328">
                  <c:v>2798613.164625912</c:v>
                </c:pt>
                <c:pt idx="329">
                  <c:v>2810138.554513186</c:v>
                </c:pt>
                <c:pt idx="330">
                  <c:v>2821046.996002773</c:v>
                </c:pt>
                <c:pt idx="331">
                  <c:v>2827567.473111095</c:v>
                </c:pt>
                <c:pt idx="332">
                  <c:v>2827386.279478788</c:v>
                </c:pt>
                <c:pt idx="333">
                  <c:v>2826388.892822435</c:v>
                </c:pt>
                <c:pt idx="334">
                  <c:v>2831183.593048299</c:v>
                </c:pt>
                <c:pt idx="335">
                  <c:v>2834318.873009356</c:v>
                </c:pt>
                <c:pt idx="336">
                  <c:v>2843752.334145853</c:v>
                </c:pt>
                <c:pt idx="337">
                  <c:v>2857298.522935277</c:v>
                </c:pt>
                <c:pt idx="338">
                  <c:v>2866751.996035301</c:v>
                </c:pt>
                <c:pt idx="339">
                  <c:v>2873066.852742679</c:v>
                </c:pt>
                <c:pt idx="340">
                  <c:v>2882462.147136522</c:v>
                </c:pt>
                <c:pt idx="341">
                  <c:v>2886816.69043755</c:v>
                </c:pt>
                <c:pt idx="342">
                  <c:v>2887030.912363556</c:v>
                </c:pt>
                <c:pt idx="343">
                  <c:v>2899182.490546294</c:v>
                </c:pt>
                <c:pt idx="344">
                  <c:v>2906724.52130476</c:v>
                </c:pt>
                <c:pt idx="345">
                  <c:v>2907449.153810759</c:v>
                </c:pt>
                <c:pt idx="346">
                  <c:v>2906927.340818034</c:v>
                </c:pt>
                <c:pt idx="347">
                  <c:v>2916725.747004131</c:v>
                </c:pt>
                <c:pt idx="348">
                  <c:v>2922952.051820907</c:v>
                </c:pt>
                <c:pt idx="349">
                  <c:v>2928543.828925746</c:v>
                </c:pt>
                <c:pt idx="350">
                  <c:v>2935901.991862061</c:v>
                </c:pt>
                <c:pt idx="351">
                  <c:v>2945424.446737126</c:v>
                </c:pt>
                <c:pt idx="352">
                  <c:v>2956537.759146241</c:v>
                </c:pt>
                <c:pt idx="353">
                  <c:v>2965302.203963613</c:v>
                </c:pt>
                <c:pt idx="354">
                  <c:v>2970580.539067235</c:v>
                </c:pt>
                <c:pt idx="355">
                  <c:v>2976279.920753541</c:v>
                </c:pt>
                <c:pt idx="356">
                  <c:v>2975231.011624647</c:v>
                </c:pt>
                <c:pt idx="357">
                  <c:v>2981448.605509501</c:v>
                </c:pt>
                <c:pt idx="358">
                  <c:v>2993606.772831674</c:v>
                </c:pt>
                <c:pt idx="359">
                  <c:v>3002724.204201947</c:v>
                </c:pt>
                <c:pt idx="360">
                  <c:v>3009528.841528542</c:v>
                </c:pt>
                <c:pt idx="361">
                  <c:v>3017396.760503409</c:v>
                </c:pt>
                <c:pt idx="362">
                  <c:v>3024563.95681588</c:v>
                </c:pt>
                <c:pt idx="363">
                  <c:v>3028896.153782825</c:v>
                </c:pt>
                <c:pt idx="364">
                  <c:v>3028451.981210977</c:v>
                </c:pt>
                <c:pt idx="365">
                  <c:v>3039804.776333028</c:v>
                </c:pt>
                <c:pt idx="366">
                  <c:v>3043801.233673081</c:v>
                </c:pt>
                <c:pt idx="367">
                  <c:v>3041839.909692152</c:v>
                </c:pt>
                <c:pt idx="368">
                  <c:v>3046757.276330985</c:v>
                </c:pt>
                <c:pt idx="369">
                  <c:v>3051369.966920773</c:v>
                </c:pt>
                <c:pt idx="370">
                  <c:v>3051018.097036549</c:v>
                </c:pt>
                <c:pt idx="371">
                  <c:v>3058823.382179294</c:v>
                </c:pt>
                <c:pt idx="372">
                  <c:v>3063858.331720335</c:v>
                </c:pt>
                <c:pt idx="373">
                  <c:v>3071805.886103369</c:v>
                </c:pt>
                <c:pt idx="374">
                  <c:v>3081407.794851929</c:v>
                </c:pt>
                <c:pt idx="375">
                  <c:v>3090446.531384857</c:v>
                </c:pt>
                <c:pt idx="376">
                  <c:v>3099448.775770798</c:v>
                </c:pt>
                <c:pt idx="377">
                  <c:v>3111779.109719072</c:v>
                </c:pt>
                <c:pt idx="378">
                  <c:v>3113905.45348334</c:v>
                </c:pt>
                <c:pt idx="379">
                  <c:v>3112742.246818828</c:v>
                </c:pt>
                <c:pt idx="380">
                  <c:v>3110604.608289794</c:v>
                </c:pt>
                <c:pt idx="381">
                  <c:v>3109492.560693592</c:v>
                </c:pt>
                <c:pt idx="382">
                  <c:v>3117008.332687885</c:v>
                </c:pt>
                <c:pt idx="383">
                  <c:v>3120417.033758604</c:v>
                </c:pt>
                <c:pt idx="384">
                  <c:v>3126927.953094149</c:v>
                </c:pt>
                <c:pt idx="385">
                  <c:v>3129114.287378903</c:v>
                </c:pt>
                <c:pt idx="386">
                  <c:v>3129234.972211941</c:v>
                </c:pt>
                <c:pt idx="387">
                  <c:v>3138297.785798915</c:v>
                </c:pt>
                <c:pt idx="388">
                  <c:v>3146028.495799897</c:v>
                </c:pt>
                <c:pt idx="389">
                  <c:v>3143861.074233235</c:v>
                </c:pt>
                <c:pt idx="390">
                  <c:v>3145247.15275048</c:v>
                </c:pt>
                <c:pt idx="391">
                  <c:v>3145888.954191742</c:v>
                </c:pt>
                <c:pt idx="392">
                  <c:v>3150059.502251865</c:v>
                </c:pt>
                <c:pt idx="393">
                  <c:v>3154980.072786256</c:v>
                </c:pt>
                <c:pt idx="394">
                  <c:v>3155314.622992129</c:v>
                </c:pt>
                <c:pt idx="395">
                  <c:v>3162011.477735307</c:v>
                </c:pt>
                <c:pt idx="396">
                  <c:v>3165964.242911672</c:v>
                </c:pt>
                <c:pt idx="397">
                  <c:v>3171184.298319474</c:v>
                </c:pt>
                <c:pt idx="398">
                  <c:v>3177865.434723791</c:v>
                </c:pt>
                <c:pt idx="399">
                  <c:v>3175596.976073651</c:v>
                </c:pt>
                <c:pt idx="400">
                  <c:v>3177563.24801809</c:v>
                </c:pt>
                <c:pt idx="401">
                  <c:v>3178428.32386819</c:v>
                </c:pt>
                <c:pt idx="402">
                  <c:v>3184528.464261504</c:v>
                </c:pt>
                <c:pt idx="403">
                  <c:v>3183176.954204111</c:v>
                </c:pt>
                <c:pt idx="404">
                  <c:v>3192961.900253707</c:v>
                </c:pt>
                <c:pt idx="405">
                  <c:v>3197511.295831558</c:v>
                </c:pt>
                <c:pt idx="406">
                  <c:v>3196972.828531773</c:v>
                </c:pt>
                <c:pt idx="407">
                  <c:v>3200214.290569689</c:v>
                </c:pt>
                <c:pt idx="408">
                  <c:v>3201152.325560622</c:v>
                </c:pt>
                <c:pt idx="409">
                  <c:v>3204240.003516282</c:v>
                </c:pt>
                <c:pt idx="410">
                  <c:v>3207887.694873087</c:v>
                </c:pt>
                <c:pt idx="411">
                  <c:v>3211120.953920037</c:v>
                </c:pt>
                <c:pt idx="412">
                  <c:v>3208902.258588708</c:v>
                </c:pt>
                <c:pt idx="413">
                  <c:v>3211000.83940195</c:v>
                </c:pt>
                <c:pt idx="414">
                  <c:v>3210109.873447825</c:v>
                </c:pt>
                <c:pt idx="415">
                  <c:v>3211881.966336932</c:v>
                </c:pt>
                <c:pt idx="416">
                  <c:v>3211373.460062728</c:v>
                </c:pt>
                <c:pt idx="417">
                  <c:v>3213956.170325661</c:v>
                </c:pt>
                <c:pt idx="418">
                  <c:v>3217071.679586168</c:v>
                </c:pt>
                <c:pt idx="419">
                  <c:v>3217854.943640617</c:v>
                </c:pt>
                <c:pt idx="420">
                  <c:v>3220818.327107629</c:v>
                </c:pt>
                <c:pt idx="421">
                  <c:v>3232606.36931737</c:v>
                </c:pt>
                <c:pt idx="422">
                  <c:v>3233523.970591514</c:v>
                </c:pt>
                <c:pt idx="423">
                  <c:v>3235307.164350749</c:v>
                </c:pt>
                <c:pt idx="424">
                  <c:v>3235195.143391589</c:v>
                </c:pt>
                <c:pt idx="425">
                  <c:v>3229041.667619769</c:v>
                </c:pt>
                <c:pt idx="426">
                  <c:v>3229121.908343926</c:v>
                </c:pt>
                <c:pt idx="427">
                  <c:v>3224778.211869893</c:v>
                </c:pt>
                <c:pt idx="428">
                  <c:v>3224996.52231651</c:v>
                </c:pt>
                <c:pt idx="429">
                  <c:v>3224975.915103736</c:v>
                </c:pt>
                <c:pt idx="430">
                  <c:v>3227748.065185378</c:v>
                </c:pt>
                <c:pt idx="431">
                  <c:v>3226572.892633191</c:v>
                </c:pt>
                <c:pt idx="432">
                  <c:v>3229149.1221559</c:v>
                </c:pt>
                <c:pt idx="433">
                  <c:v>3227268.048626408</c:v>
                </c:pt>
                <c:pt idx="434">
                  <c:v>3225467.341375208</c:v>
                </c:pt>
                <c:pt idx="435">
                  <c:v>3229402.753509243</c:v>
                </c:pt>
                <c:pt idx="436">
                  <c:v>3228071.076164503</c:v>
                </c:pt>
                <c:pt idx="437">
                  <c:v>3226506.289298967</c:v>
                </c:pt>
                <c:pt idx="438">
                  <c:v>3226851.796143188</c:v>
                </c:pt>
                <c:pt idx="439">
                  <c:v>3226625.816430772</c:v>
                </c:pt>
                <c:pt idx="440">
                  <c:v>3227002.908553635</c:v>
                </c:pt>
                <c:pt idx="441">
                  <c:v>3224445.122199927</c:v>
                </c:pt>
                <c:pt idx="442">
                  <c:v>3225596.245204729</c:v>
                </c:pt>
                <c:pt idx="443">
                  <c:v>3226010.450670019</c:v>
                </c:pt>
                <c:pt idx="444">
                  <c:v>3232815.341854181</c:v>
                </c:pt>
                <c:pt idx="445">
                  <c:v>3224363.042932302</c:v>
                </c:pt>
                <c:pt idx="446">
                  <c:v>3229530.942988741</c:v>
                </c:pt>
                <c:pt idx="447">
                  <c:v>3225272.781250484</c:v>
                </c:pt>
                <c:pt idx="448">
                  <c:v>3228070.1321896</c:v>
                </c:pt>
                <c:pt idx="449">
                  <c:v>3225767.639577249</c:v>
                </c:pt>
                <c:pt idx="450">
                  <c:v>3226280.442296782</c:v>
                </c:pt>
                <c:pt idx="451">
                  <c:v>3226766.103919039</c:v>
                </c:pt>
                <c:pt idx="452">
                  <c:v>3226428.196532191</c:v>
                </c:pt>
                <c:pt idx="453">
                  <c:v>3226441.529137223</c:v>
                </c:pt>
                <c:pt idx="454">
                  <c:v>3227504.353173543</c:v>
                </c:pt>
                <c:pt idx="455">
                  <c:v>3226856.5802316</c:v>
                </c:pt>
                <c:pt idx="456">
                  <c:v>3227469.268549381</c:v>
                </c:pt>
                <c:pt idx="457">
                  <c:v>3228029.350129114</c:v>
                </c:pt>
                <c:pt idx="458">
                  <c:v>3225986.344949451</c:v>
                </c:pt>
                <c:pt idx="459">
                  <c:v>3228288.407083762</c:v>
                </c:pt>
                <c:pt idx="460">
                  <c:v>3229913.000944982</c:v>
                </c:pt>
                <c:pt idx="461">
                  <c:v>3227716.363151006</c:v>
                </c:pt>
                <c:pt idx="462">
                  <c:v>3226146.337833263</c:v>
                </c:pt>
                <c:pt idx="463">
                  <c:v>3225483.190251416</c:v>
                </c:pt>
                <c:pt idx="464">
                  <c:v>3224284.847754214</c:v>
                </c:pt>
                <c:pt idx="465">
                  <c:v>3224978.242988462</c:v>
                </c:pt>
                <c:pt idx="466">
                  <c:v>3222366.674740969</c:v>
                </c:pt>
                <c:pt idx="467">
                  <c:v>3227667.062474555</c:v>
                </c:pt>
                <c:pt idx="468">
                  <c:v>3227758.427067155</c:v>
                </c:pt>
                <c:pt idx="469">
                  <c:v>3227190.234900515</c:v>
                </c:pt>
                <c:pt idx="470">
                  <c:v>3227742.571576781</c:v>
                </c:pt>
                <c:pt idx="471">
                  <c:v>3225071.952315755</c:v>
                </c:pt>
                <c:pt idx="472">
                  <c:v>3224527.195439698</c:v>
                </c:pt>
                <c:pt idx="473">
                  <c:v>3225724.548270046</c:v>
                </c:pt>
                <c:pt idx="474">
                  <c:v>3225094.137826215</c:v>
                </c:pt>
                <c:pt idx="475">
                  <c:v>3224584.295517627</c:v>
                </c:pt>
                <c:pt idx="476">
                  <c:v>3224873.83685783</c:v>
                </c:pt>
                <c:pt idx="477">
                  <c:v>3223803.379787462</c:v>
                </c:pt>
                <c:pt idx="478">
                  <c:v>3222352.326374864</c:v>
                </c:pt>
                <c:pt idx="479">
                  <c:v>3223977.031489147</c:v>
                </c:pt>
                <c:pt idx="480">
                  <c:v>3224174.960576793</c:v>
                </c:pt>
                <c:pt idx="481">
                  <c:v>3225673.176959979</c:v>
                </c:pt>
                <c:pt idx="482">
                  <c:v>3223150.577587213</c:v>
                </c:pt>
                <c:pt idx="483">
                  <c:v>3223859.666216581</c:v>
                </c:pt>
                <c:pt idx="484">
                  <c:v>3223840.657550853</c:v>
                </c:pt>
                <c:pt idx="485">
                  <c:v>3225846.154280852</c:v>
                </c:pt>
                <c:pt idx="486">
                  <c:v>3224360.569896006</c:v>
                </c:pt>
                <c:pt idx="487">
                  <c:v>3226941.266767095</c:v>
                </c:pt>
                <c:pt idx="488">
                  <c:v>3222534.903337514</c:v>
                </c:pt>
                <c:pt idx="489">
                  <c:v>3220108.183405211</c:v>
                </c:pt>
                <c:pt idx="490">
                  <c:v>3224819.883346799</c:v>
                </c:pt>
                <c:pt idx="491">
                  <c:v>3224631.130937872</c:v>
                </c:pt>
                <c:pt idx="492">
                  <c:v>3224638.488219216</c:v>
                </c:pt>
                <c:pt idx="493">
                  <c:v>3223751.895928324</c:v>
                </c:pt>
                <c:pt idx="494">
                  <c:v>3223692.217007323</c:v>
                </c:pt>
                <c:pt idx="495">
                  <c:v>3223411.330289273</c:v>
                </c:pt>
                <c:pt idx="496">
                  <c:v>3223095.805142025</c:v>
                </c:pt>
                <c:pt idx="497">
                  <c:v>3224304.379143144</c:v>
                </c:pt>
                <c:pt idx="498">
                  <c:v>3224181.880144599</c:v>
                </c:pt>
                <c:pt idx="499">
                  <c:v>3223402.278367987</c:v>
                </c:pt>
                <c:pt idx="500">
                  <c:v>3224401.733869677</c:v>
                </c:pt>
                <c:pt idx="501">
                  <c:v>3226367.852278559</c:v>
                </c:pt>
                <c:pt idx="502">
                  <c:v>3226413.11316046</c:v>
                </c:pt>
                <c:pt idx="503">
                  <c:v>3227117.418921513</c:v>
                </c:pt>
                <c:pt idx="504">
                  <c:v>3225383.245862055</c:v>
                </c:pt>
                <c:pt idx="505">
                  <c:v>3225688.733023907</c:v>
                </c:pt>
                <c:pt idx="506">
                  <c:v>3226194.505994308</c:v>
                </c:pt>
                <c:pt idx="507">
                  <c:v>3226619.361584791</c:v>
                </c:pt>
                <c:pt idx="508">
                  <c:v>3227980.967587744</c:v>
                </c:pt>
                <c:pt idx="509">
                  <c:v>3226229.214175712</c:v>
                </c:pt>
                <c:pt idx="510">
                  <c:v>3226306.24451839</c:v>
                </c:pt>
                <c:pt idx="511">
                  <c:v>3226688.591896051</c:v>
                </c:pt>
                <c:pt idx="512">
                  <c:v>3226285.502933696</c:v>
                </c:pt>
                <c:pt idx="513">
                  <c:v>3225993.107810278</c:v>
                </c:pt>
                <c:pt idx="514">
                  <c:v>3228038.49345909</c:v>
                </c:pt>
                <c:pt idx="515">
                  <c:v>3226508.980015307</c:v>
                </c:pt>
                <c:pt idx="516">
                  <c:v>3226558.944216969</c:v>
                </c:pt>
                <c:pt idx="517">
                  <c:v>3226007.82694866</c:v>
                </c:pt>
                <c:pt idx="518">
                  <c:v>3225725.341401154</c:v>
                </c:pt>
                <c:pt idx="519">
                  <c:v>3226740.341246361</c:v>
                </c:pt>
                <c:pt idx="520">
                  <c:v>3226151.28937962</c:v>
                </c:pt>
                <c:pt idx="521">
                  <c:v>3226582.098402807</c:v>
                </c:pt>
                <c:pt idx="522">
                  <c:v>3226414.997625624</c:v>
                </c:pt>
                <c:pt idx="523">
                  <c:v>3226532.24305725</c:v>
                </c:pt>
                <c:pt idx="524">
                  <c:v>3227057.423360833</c:v>
                </c:pt>
                <c:pt idx="525">
                  <c:v>3225993.606380724</c:v>
                </c:pt>
                <c:pt idx="526">
                  <c:v>3223584.699005992</c:v>
                </c:pt>
                <c:pt idx="527">
                  <c:v>3226780.638350693</c:v>
                </c:pt>
                <c:pt idx="528">
                  <c:v>3226197.042491167</c:v>
                </c:pt>
                <c:pt idx="529">
                  <c:v>3226652.251387341</c:v>
                </c:pt>
                <c:pt idx="530">
                  <c:v>3226471.224410166</c:v>
                </c:pt>
                <c:pt idx="531">
                  <c:v>3225984.263620859</c:v>
                </c:pt>
                <c:pt idx="532">
                  <c:v>3226032.262871947</c:v>
                </c:pt>
                <c:pt idx="533">
                  <c:v>3226166.392289619</c:v>
                </c:pt>
                <c:pt idx="534">
                  <c:v>3226023.975134696</c:v>
                </c:pt>
                <c:pt idx="535">
                  <c:v>3225834.104495191</c:v>
                </c:pt>
                <c:pt idx="536">
                  <c:v>3225587.523535651</c:v>
                </c:pt>
                <c:pt idx="537">
                  <c:v>3226050.411725417</c:v>
                </c:pt>
                <c:pt idx="538">
                  <c:v>3226125.207391609</c:v>
                </c:pt>
                <c:pt idx="539">
                  <c:v>3226130.178180212</c:v>
                </c:pt>
                <c:pt idx="540">
                  <c:v>3225561.644243916</c:v>
                </c:pt>
                <c:pt idx="541">
                  <c:v>3225524.222972069</c:v>
                </c:pt>
                <c:pt idx="542">
                  <c:v>3225545.070840669</c:v>
                </c:pt>
                <c:pt idx="543">
                  <c:v>3225590.653540212</c:v>
                </c:pt>
                <c:pt idx="544">
                  <c:v>3224442.352965998</c:v>
                </c:pt>
                <c:pt idx="545">
                  <c:v>3224475.044710124</c:v>
                </c:pt>
                <c:pt idx="546">
                  <c:v>3224747.590174831</c:v>
                </c:pt>
                <c:pt idx="547">
                  <c:v>3224682.096035975</c:v>
                </c:pt>
                <c:pt idx="548">
                  <c:v>3225262.705634561</c:v>
                </c:pt>
                <c:pt idx="549">
                  <c:v>3224355.533755614</c:v>
                </c:pt>
                <c:pt idx="550">
                  <c:v>3224806.55600226</c:v>
                </c:pt>
                <c:pt idx="551">
                  <c:v>3224403.754095076</c:v>
                </c:pt>
                <c:pt idx="552">
                  <c:v>3224785.072711561</c:v>
                </c:pt>
                <c:pt idx="553">
                  <c:v>3224612.019993558</c:v>
                </c:pt>
                <c:pt idx="554">
                  <c:v>3224892.593402536</c:v>
                </c:pt>
                <c:pt idx="555">
                  <c:v>3224659.965769412</c:v>
                </c:pt>
                <c:pt idx="556">
                  <c:v>3225089.445370134</c:v>
                </c:pt>
                <c:pt idx="557">
                  <c:v>3224970.699611649</c:v>
                </c:pt>
                <c:pt idx="558">
                  <c:v>3225578.045485917</c:v>
                </c:pt>
                <c:pt idx="559">
                  <c:v>3224705.398521858</c:v>
                </c:pt>
                <c:pt idx="560">
                  <c:v>3224687.794502543</c:v>
                </c:pt>
                <c:pt idx="561">
                  <c:v>3224937.926362429</c:v>
                </c:pt>
                <c:pt idx="562">
                  <c:v>3224930.398740235</c:v>
                </c:pt>
                <c:pt idx="563">
                  <c:v>3224646.160820616</c:v>
                </c:pt>
                <c:pt idx="564">
                  <c:v>3225142.440163194</c:v>
                </c:pt>
                <c:pt idx="565">
                  <c:v>3224400.394914998</c:v>
                </c:pt>
                <c:pt idx="566">
                  <c:v>3225799.562634133</c:v>
                </c:pt>
                <c:pt idx="567">
                  <c:v>3225020.287910915</c:v>
                </c:pt>
                <c:pt idx="568">
                  <c:v>3225581.274807748</c:v>
                </c:pt>
                <c:pt idx="569">
                  <c:v>3224641.889595653</c:v>
                </c:pt>
                <c:pt idx="570">
                  <c:v>3225033.081026571</c:v>
                </c:pt>
                <c:pt idx="571">
                  <c:v>3224893.975834568</c:v>
                </c:pt>
                <c:pt idx="572">
                  <c:v>3224998.744655921</c:v>
                </c:pt>
                <c:pt idx="573">
                  <c:v>3224866.74861217</c:v>
                </c:pt>
                <c:pt idx="574">
                  <c:v>3224868.502322792</c:v>
                </c:pt>
                <c:pt idx="575">
                  <c:v>3224631.149926456</c:v>
                </c:pt>
                <c:pt idx="576">
                  <c:v>3224638.16140464</c:v>
                </c:pt>
                <c:pt idx="577">
                  <c:v>3224655.144203835</c:v>
                </c:pt>
                <c:pt idx="578">
                  <c:v>3224822.616270624</c:v>
                </c:pt>
                <c:pt idx="579">
                  <c:v>3225019.197189656</c:v>
                </c:pt>
                <c:pt idx="580">
                  <c:v>3225064.151834906</c:v>
                </c:pt>
                <c:pt idx="581">
                  <c:v>3225372.310838566</c:v>
                </c:pt>
                <c:pt idx="582">
                  <c:v>3224975.948292685</c:v>
                </c:pt>
                <c:pt idx="583">
                  <c:v>3225083.366577975</c:v>
                </c:pt>
                <c:pt idx="584">
                  <c:v>3225026.036504753</c:v>
                </c:pt>
                <c:pt idx="585">
                  <c:v>3225045.529600292</c:v>
                </c:pt>
                <c:pt idx="586">
                  <c:v>3224966.528320155</c:v>
                </c:pt>
                <c:pt idx="587">
                  <c:v>3225429.623003503</c:v>
                </c:pt>
                <c:pt idx="588">
                  <c:v>3225713.573148669</c:v>
                </c:pt>
                <c:pt idx="589">
                  <c:v>3225651.185946346</c:v>
                </c:pt>
                <c:pt idx="590">
                  <c:v>3225749.007128834</c:v>
                </c:pt>
                <c:pt idx="591">
                  <c:v>3225461.694781366</c:v>
                </c:pt>
                <c:pt idx="592">
                  <c:v>3225666.586344329</c:v>
                </c:pt>
                <c:pt idx="593">
                  <c:v>3225831.49790247</c:v>
                </c:pt>
                <c:pt idx="594">
                  <c:v>3225667.461140819</c:v>
                </c:pt>
                <c:pt idx="595">
                  <c:v>3226005.814780444</c:v>
                </c:pt>
                <c:pt idx="596">
                  <c:v>3225508.924200153</c:v>
                </c:pt>
                <c:pt idx="597">
                  <c:v>3225799.185715479</c:v>
                </c:pt>
                <c:pt idx="598">
                  <c:v>3225667.410612736</c:v>
                </c:pt>
                <c:pt idx="599">
                  <c:v>3225749.273719491</c:v>
                </c:pt>
                <c:pt idx="600">
                  <c:v>3225562.729266446</c:v>
                </c:pt>
                <c:pt idx="601">
                  <c:v>3225322.319451425</c:v>
                </c:pt>
                <c:pt idx="602">
                  <c:v>3225401.708764354</c:v>
                </c:pt>
                <c:pt idx="603">
                  <c:v>3225719.778335935</c:v>
                </c:pt>
                <c:pt idx="604">
                  <c:v>3225755.857211299</c:v>
                </c:pt>
                <c:pt idx="605">
                  <c:v>3225595.602960995</c:v>
                </c:pt>
                <c:pt idx="606">
                  <c:v>3225739.412624025</c:v>
                </c:pt>
                <c:pt idx="607">
                  <c:v>3225909.953707657</c:v>
                </c:pt>
                <c:pt idx="608">
                  <c:v>3225857.441016329</c:v>
                </c:pt>
                <c:pt idx="609">
                  <c:v>3225473.240512163</c:v>
                </c:pt>
                <c:pt idx="610">
                  <c:v>3225759.075836264</c:v>
                </c:pt>
                <c:pt idx="611">
                  <c:v>3225392.153057887</c:v>
                </c:pt>
                <c:pt idx="612">
                  <c:v>3225895.601195395</c:v>
                </c:pt>
                <c:pt idx="613">
                  <c:v>3226042.261752028</c:v>
                </c:pt>
                <c:pt idx="614">
                  <c:v>3225944.350641257</c:v>
                </c:pt>
                <c:pt idx="615">
                  <c:v>3226130.440598138</c:v>
                </c:pt>
                <c:pt idx="616">
                  <c:v>3225970.150114588</c:v>
                </c:pt>
                <c:pt idx="617">
                  <c:v>3225844.768545197</c:v>
                </c:pt>
                <c:pt idx="618">
                  <c:v>3225962.798327458</c:v>
                </c:pt>
                <c:pt idx="619">
                  <c:v>3225951.99347575</c:v>
                </c:pt>
                <c:pt idx="620">
                  <c:v>3225765.394382315</c:v>
                </c:pt>
                <c:pt idx="621">
                  <c:v>3226025.790640668</c:v>
                </c:pt>
                <c:pt idx="622">
                  <c:v>3225957.818991249</c:v>
                </c:pt>
                <c:pt idx="623">
                  <c:v>3225908.37205037</c:v>
                </c:pt>
                <c:pt idx="624">
                  <c:v>3226095.593503028</c:v>
                </c:pt>
                <c:pt idx="625">
                  <c:v>3225892.301407999</c:v>
                </c:pt>
                <c:pt idx="626">
                  <c:v>3226071.175738079</c:v>
                </c:pt>
                <c:pt idx="627">
                  <c:v>3225980.976571956</c:v>
                </c:pt>
                <c:pt idx="628">
                  <c:v>3225776.780430115</c:v>
                </c:pt>
                <c:pt idx="629">
                  <c:v>3225828.527550859</c:v>
                </c:pt>
                <c:pt idx="630">
                  <c:v>3225887.439140072</c:v>
                </c:pt>
                <c:pt idx="631">
                  <c:v>3225894.645812154</c:v>
                </c:pt>
                <c:pt idx="632">
                  <c:v>3225808.382232136</c:v>
                </c:pt>
                <c:pt idx="633">
                  <c:v>3225805.700076906</c:v>
                </c:pt>
                <c:pt idx="634">
                  <c:v>3225697.856026272</c:v>
                </c:pt>
                <c:pt idx="635">
                  <c:v>3225850.943346118</c:v>
                </c:pt>
                <c:pt idx="636">
                  <c:v>3225737.70604096</c:v>
                </c:pt>
                <c:pt idx="637">
                  <c:v>3225727.214505588</c:v>
                </c:pt>
                <c:pt idx="638">
                  <c:v>3225791.60766158</c:v>
                </c:pt>
                <c:pt idx="639">
                  <c:v>3225748.548996147</c:v>
                </c:pt>
                <c:pt idx="640">
                  <c:v>3225576.897177141</c:v>
                </c:pt>
                <c:pt idx="641">
                  <c:v>3225630.562117144</c:v>
                </c:pt>
                <c:pt idx="642">
                  <c:v>3225648.826297883</c:v>
                </c:pt>
                <c:pt idx="643">
                  <c:v>3225653.030757665</c:v>
                </c:pt>
                <c:pt idx="644">
                  <c:v>3225723.877067168</c:v>
                </c:pt>
                <c:pt idx="645">
                  <c:v>3225600.025879032</c:v>
                </c:pt>
                <c:pt idx="646">
                  <c:v>3225517.285852212</c:v>
                </c:pt>
                <c:pt idx="647">
                  <c:v>3225700.422529507</c:v>
                </c:pt>
                <c:pt idx="648">
                  <c:v>3225598.782044776</c:v>
                </c:pt>
                <c:pt idx="649">
                  <c:v>3225589.445820756</c:v>
                </c:pt>
                <c:pt idx="650">
                  <c:v>3225891.615884416</c:v>
                </c:pt>
                <c:pt idx="651">
                  <c:v>3225753.904548774</c:v>
                </c:pt>
                <c:pt idx="652">
                  <c:v>3225667.051395263</c:v>
                </c:pt>
                <c:pt idx="653">
                  <c:v>3225716.424771134</c:v>
                </c:pt>
                <c:pt idx="654">
                  <c:v>3225896.247163925</c:v>
                </c:pt>
                <c:pt idx="655">
                  <c:v>3225684.363572433</c:v>
                </c:pt>
                <c:pt idx="656">
                  <c:v>3225749.187731975</c:v>
                </c:pt>
                <c:pt idx="657">
                  <c:v>3225780.207704019</c:v>
                </c:pt>
                <c:pt idx="658">
                  <c:v>3225602.13010394</c:v>
                </c:pt>
                <c:pt idx="659">
                  <c:v>3225678.66627774</c:v>
                </c:pt>
                <c:pt idx="660">
                  <c:v>3225698.632220519</c:v>
                </c:pt>
                <c:pt idx="661">
                  <c:v>3225630.664179092</c:v>
                </c:pt>
                <c:pt idx="662">
                  <c:v>3225624.079511872</c:v>
                </c:pt>
                <c:pt idx="663">
                  <c:v>3225558.018139774</c:v>
                </c:pt>
                <c:pt idx="664">
                  <c:v>3225671.396637392</c:v>
                </c:pt>
                <c:pt idx="665">
                  <c:v>3225617.828599897</c:v>
                </c:pt>
                <c:pt idx="666">
                  <c:v>3225665.251802743</c:v>
                </c:pt>
                <c:pt idx="667">
                  <c:v>3225594.163292984</c:v>
                </c:pt>
                <c:pt idx="668">
                  <c:v>3225626.430614082</c:v>
                </c:pt>
                <c:pt idx="669">
                  <c:v>3225739.111205175</c:v>
                </c:pt>
                <c:pt idx="670">
                  <c:v>3225618.319735479</c:v>
                </c:pt>
                <c:pt idx="671">
                  <c:v>3225592.038974496</c:v>
                </c:pt>
                <c:pt idx="672">
                  <c:v>3225645.368913348</c:v>
                </c:pt>
                <c:pt idx="673">
                  <c:v>3225587.229900357</c:v>
                </c:pt>
                <c:pt idx="674">
                  <c:v>3225621.323425654</c:v>
                </c:pt>
                <c:pt idx="675">
                  <c:v>3225608.302877808</c:v>
                </c:pt>
                <c:pt idx="676">
                  <c:v>3225614.071686245</c:v>
                </c:pt>
                <c:pt idx="677">
                  <c:v>3225645.110932813</c:v>
                </c:pt>
                <c:pt idx="678">
                  <c:v>3225578.88025672</c:v>
                </c:pt>
                <c:pt idx="679">
                  <c:v>3225566.382626775</c:v>
                </c:pt>
                <c:pt idx="680">
                  <c:v>3225518.432101673</c:v>
                </c:pt>
                <c:pt idx="681">
                  <c:v>3225575.161434878</c:v>
                </c:pt>
                <c:pt idx="682">
                  <c:v>3225549.783193429</c:v>
                </c:pt>
                <c:pt idx="683">
                  <c:v>3225523.154371674</c:v>
                </c:pt>
                <c:pt idx="684">
                  <c:v>3225541.176552122</c:v>
                </c:pt>
                <c:pt idx="685">
                  <c:v>3225610.162888839</c:v>
                </c:pt>
                <c:pt idx="686">
                  <c:v>3225605.802315122</c:v>
                </c:pt>
                <c:pt idx="687">
                  <c:v>3225655.314716272</c:v>
                </c:pt>
                <c:pt idx="688">
                  <c:v>3225658.398174018</c:v>
                </c:pt>
                <c:pt idx="689">
                  <c:v>3225655.841081686</c:v>
                </c:pt>
                <c:pt idx="690">
                  <c:v>3225625.248276771</c:v>
                </c:pt>
                <c:pt idx="691">
                  <c:v>3225749.556025778</c:v>
                </c:pt>
                <c:pt idx="692">
                  <c:v>3225647.77497649</c:v>
                </c:pt>
                <c:pt idx="693">
                  <c:v>3225694.591602275</c:v>
                </c:pt>
                <c:pt idx="694">
                  <c:v>3225596.171321313</c:v>
                </c:pt>
                <c:pt idx="695">
                  <c:v>3225623.052803841</c:v>
                </c:pt>
                <c:pt idx="696">
                  <c:v>3225646.430090616</c:v>
                </c:pt>
                <c:pt idx="697">
                  <c:v>3225654.637938874</c:v>
                </c:pt>
                <c:pt idx="698">
                  <c:v>3225687.806091202</c:v>
                </c:pt>
                <c:pt idx="699">
                  <c:v>3225625.065769899</c:v>
                </c:pt>
                <c:pt idx="700">
                  <c:v>3225615.120065552</c:v>
                </c:pt>
                <c:pt idx="701">
                  <c:v>3225644.365322464</c:v>
                </c:pt>
                <c:pt idx="702">
                  <c:v>3225653.362556401</c:v>
                </c:pt>
                <c:pt idx="703">
                  <c:v>3225660.262109394</c:v>
                </c:pt>
                <c:pt idx="704">
                  <c:v>3225677.426788782</c:v>
                </c:pt>
                <c:pt idx="705">
                  <c:v>3225648.242784858</c:v>
                </c:pt>
                <c:pt idx="706">
                  <c:v>3225627.342049938</c:v>
                </c:pt>
                <c:pt idx="707">
                  <c:v>3225682.268631094</c:v>
                </c:pt>
                <c:pt idx="708">
                  <c:v>3225677.03661279</c:v>
                </c:pt>
                <c:pt idx="709">
                  <c:v>3225658.041875451</c:v>
                </c:pt>
                <c:pt idx="710">
                  <c:v>3225609.955067037</c:v>
                </c:pt>
                <c:pt idx="711">
                  <c:v>3225588.993082689</c:v>
                </c:pt>
                <c:pt idx="712">
                  <c:v>3225645.112909936</c:v>
                </c:pt>
                <c:pt idx="713">
                  <c:v>3225637.557921553</c:v>
                </c:pt>
                <c:pt idx="714">
                  <c:v>3225621.824014103</c:v>
                </c:pt>
                <c:pt idx="715">
                  <c:v>3225649.516120321</c:v>
                </c:pt>
                <c:pt idx="716">
                  <c:v>3225652.881838302</c:v>
                </c:pt>
                <c:pt idx="717">
                  <c:v>3225679.57841834</c:v>
                </c:pt>
                <c:pt idx="718">
                  <c:v>3225668.466731166</c:v>
                </c:pt>
                <c:pt idx="719">
                  <c:v>3225643.979065914</c:v>
                </c:pt>
                <c:pt idx="720">
                  <c:v>3225644.816699453</c:v>
                </c:pt>
                <c:pt idx="721">
                  <c:v>3225615.584884565</c:v>
                </c:pt>
                <c:pt idx="722">
                  <c:v>3225638.452468867</c:v>
                </c:pt>
                <c:pt idx="723">
                  <c:v>3225634.720114497</c:v>
                </c:pt>
                <c:pt idx="724">
                  <c:v>3225624.304645615</c:v>
                </c:pt>
                <c:pt idx="725">
                  <c:v>3225677.680678486</c:v>
                </c:pt>
                <c:pt idx="726">
                  <c:v>3225649.560064839</c:v>
                </c:pt>
                <c:pt idx="727">
                  <c:v>3225673.808511045</c:v>
                </c:pt>
                <c:pt idx="728">
                  <c:v>3225665.216918907</c:v>
                </c:pt>
                <c:pt idx="729">
                  <c:v>3225692.413818751</c:v>
                </c:pt>
                <c:pt idx="730">
                  <c:v>3225681.886753539</c:v>
                </c:pt>
                <c:pt idx="731">
                  <c:v>3225738.942786095</c:v>
                </c:pt>
                <c:pt idx="732">
                  <c:v>3225703.147217254</c:v>
                </c:pt>
                <c:pt idx="733">
                  <c:v>3225672.902718696</c:v>
                </c:pt>
                <c:pt idx="734">
                  <c:v>3225666.171821168</c:v>
                </c:pt>
                <c:pt idx="735">
                  <c:v>3225646.770023484</c:v>
                </c:pt>
                <c:pt idx="736">
                  <c:v>3225666.140955593</c:v>
                </c:pt>
                <c:pt idx="737">
                  <c:v>3225655.247457723</c:v>
                </c:pt>
                <c:pt idx="738">
                  <c:v>3225659.528559634</c:v>
                </c:pt>
                <c:pt idx="739">
                  <c:v>3225708.544489294</c:v>
                </c:pt>
                <c:pt idx="740">
                  <c:v>3225665.221521041</c:v>
                </c:pt>
                <c:pt idx="741">
                  <c:v>3225671.277232002</c:v>
                </c:pt>
                <c:pt idx="742">
                  <c:v>3225687.567007921</c:v>
                </c:pt>
                <c:pt idx="743">
                  <c:v>3225680.688573468</c:v>
                </c:pt>
                <c:pt idx="744">
                  <c:v>3225683.227538033</c:v>
                </c:pt>
                <c:pt idx="745">
                  <c:v>3225674.585036532</c:v>
                </c:pt>
                <c:pt idx="746">
                  <c:v>3225665.749205912</c:v>
                </c:pt>
                <c:pt idx="747">
                  <c:v>3225685.393139231</c:v>
                </c:pt>
                <c:pt idx="748">
                  <c:v>3225685.537492163</c:v>
                </c:pt>
                <c:pt idx="749">
                  <c:v>3225688.580510863</c:v>
                </c:pt>
                <c:pt idx="750">
                  <c:v>3225694.623734244</c:v>
                </c:pt>
                <c:pt idx="751">
                  <c:v>3225700.332855953</c:v>
                </c:pt>
                <c:pt idx="752">
                  <c:v>3225693.959150577</c:v>
                </c:pt>
                <c:pt idx="753">
                  <c:v>3225726.457947088</c:v>
                </c:pt>
                <c:pt idx="754">
                  <c:v>3225731.5294202</c:v>
                </c:pt>
                <c:pt idx="755">
                  <c:v>3225718.136903174</c:v>
                </c:pt>
                <c:pt idx="756">
                  <c:v>3225712.747658615</c:v>
                </c:pt>
                <c:pt idx="757">
                  <c:v>3225718.625447733</c:v>
                </c:pt>
                <c:pt idx="758">
                  <c:v>3225722.496192181</c:v>
                </c:pt>
                <c:pt idx="759">
                  <c:v>3225704.793822742</c:v>
                </c:pt>
                <c:pt idx="760">
                  <c:v>3225717.517658471</c:v>
                </c:pt>
                <c:pt idx="761">
                  <c:v>3225721.526298689</c:v>
                </c:pt>
                <c:pt idx="762">
                  <c:v>3225717.610979352</c:v>
                </c:pt>
                <c:pt idx="763">
                  <c:v>3225717.411885853</c:v>
                </c:pt>
                <c:pt idx="764">
                  <c:v>3225717.397501578</c:v>
                </c:pt>
                <c:pt idx="765">
                  <c:v>3225701.382445562</c:v>
                </c:pt>
                <c:pt idx="766">
                  <c:v>3225716.8702471</c:v>
                </c:pt>
                <c:pt idx="767">
                  <c:v>3225725.12869161</c:v>
                </c:pt>
                <c:pt idx="768">
                  <c:v>3225734.798797718</c:v>
                </c:pt>
                <c:pt idx="769">
                  <c:v>3225733.380413126</c:v>
                </c:pt>
                <c:pt idx="770">
                  <c:v>3225724.567198</c:v>
                </c:pt>
                <c:pt idx="771">
                  <c:v>3225743.961549661</c:v>
                </c:pt>
                <c:pt idx="772">
                  <c:v>3225718.155912436</c:v>
                </c:pt>
                <c:pt idx="773">
                  <c:v>3225713.661939389</c:v>
                </c:pt>
                <c:pt idx="774">
                  <c:v>3225738.481689408</c:v>
                </c:pt>
                <c:pt idx="775">
                  <c:v>3225698.615988844</c:v>
                </c:pt>
                <c:pt idx="776">
                  <c:v>3225729.138740354</c:v>
                </c:pt>
                <c:pt idx="777">
                  <c:v>3225729.587123331</c:v>
                </c:pt>
                <c:pt idx="778">
                  <c:v>3225731.494942067</c:v>
                </c:pt>
                <c:pt idx="779">
                  <c:v>3225732.666256479</c:v>
                </c:pt>
                <c:pt idx="780">
                  <c:v>3225723.594321493</c:v>
                </c:pt>
                <c:pt idx="781">
                  <c:v>3225729.376830853</c:v>
                </c:pt>
                <c:pt idx="782">
                  <c:v>3225727.582853734</c:v>
                </c:pt>
                <c:pt idx="783">
                  <c:v>3225730.335711295</c:v>
                </c:pt>
                <c:pt idx="784">
                  <c:v>3225722.204273304</c:v>
                </c:pt>
                <c:pt idx="785">
                  <c:v>3225723.045168547</c:v>
                </c:pt>
                <c:pt idx="786">
                  <c:v>3225736.478710738</c:v>
                </c:pt>
                <c:pt idx="787">
                  <c:v>3225736.02476966</c:v>
                </c:pt>
                <c:pt idx="788">
                  <c:v>3225724.995604049</c:v>
                </c:pt>
                <c:pt idx="789">
                  <c:v>3225726.605792303</c:v>
                </c:pt>
                <c:pt idx="790">
                  <c:v>3225729.883397649</c:v>
                </c:pt>
                <c:pt idx="791">
                  <c:v>3225734.310533394</c:v>
                </c:pt>
                <c:pt idx="792">
                  <c:v>3225725.637338982</c:v>
                </c:pt>
                <c:pt idx="793">
                  <c:v>3225726.80127301</c:v>
                </c:pt>
                <c:pt idx="794">
                  <c:v>3225716.085555778</c:v>
                </c:pt>
                <c:pt idx="795">
                  <c:v>3225716.038231458</c:v>
                </c:pt>
                <c:pt idx="796">
                  <c:v>3225714.180615795</c:v>
                </c:pt>
                <c:pt idx="797">
                  <c:v>3225717.549511581</c:v>
                </c:pt>
                <c:pt idx="798">
                  <c:v>3225725.450820655</c:v>
                </c:pt>
                <c:pt idx="799">
                  <c:v>3225714.257539698</c:v>
                </c:pt>
                <c:pt idx="800">
                  <c:v>3225704.083480493</c:v>
                </c:pt>
                <c:pt idx="801">
                  <c:v>3225718.146446254</c:v>
                </c:pt>
                <c:pt idx="802">
                  <c:v>3225716.449646931</c:v>
                </c:pt>
                <c:pt idx="803">
                  <c:v>3225721.755348908</c:v>
                </c:pt>
                <c:pt idx="804">
                  <c:v>3225715.732134696</c:v>
                </c:pt>
                <c:pt idx="805">
                  <c:v>3225718.466141535</c:v>
                </c:pt>
                <c:pt idx="806">
                  <c:v>3225702.407765039</c:v>
                </c:pt>
                <c:pt idx="807">
                  <c:v>3225721.982193979</c:v>
                </c:pt>
                <c:pt idx="808">
                  <c:v>3225717.085713818</c:v>
                </c:pt>
                <c:pt idx="809">
                  <c:v>3225716.87844945</c:v>
                </c:pt>
                <c:pt idx="810">
                  <c:v>3225716.903054507</c:v>
                </c:pt>
                <c:pt idx="811">
                  <c:v>3225722.871203738</c:v>
                </c:pt>
                <c:pt idx="812">
                  <c:v>3225721.480622786</c:v>
                </c:pt>
                <c:pt idx="813">
                  <c:v>3225728.344604244</c:v>
                </c:pt>
                <c:pt idx="814">
                  <c:v>3225729.163192529</c:v>
                </c:pt>
                <c:pt idx="815">
                  <c:v>3225728.914081084</c:v>
                </c:pt>
                <c:pt idx="816">
                  <c:v>3225727.530380656</c:v>
                </c:pt>
                <c:pt idx="817">
                  <c:v>3225722.001371978</c:v>
                </c:pt>
                <c:pt idx="818">
                  <c:v>3225721.417772135</c:v>
                </c:pt>
                <c:pt idx="819">
                  <c:v>3225727.755955879</c:v>
                </c:pt>
                <c:pt idx="820">
                  <c:v>3225727.299848954</c:v>
                </c:pt>
                <c:pt idx="821">
                  <c:v>3225726.062015442</c:v>
                </c:pt>
                <c:pt idx="822">
                  <c:v>3225725.753999585</c:v>
                </c:pt>
                <c:pt idx="823">
                  <c:v>3225725.253277865</c:v>
                </c:pt>
                <c:pt idx="824">
                  <c:v>3225723.004613005</c:v>
                </c:pt>
                <c:pt idx="825">
                  <c:v>3225717.586098839</c:v>
                </c:pt>
                <c:pt idx="826">
                  <c:v>3225718.888140962</c:v>
                </c:pt>
                <c:pt idx="827">
                  <c:v>3225716.449893407</c:v>
                </c:pt>
                <c:pt idx="828">
                  <c:v>3225716.851991727</c:v>
                </c:pt>
                <c:pt idx="829">
                  <c:v>3225714.102981268</c:v>
                </c:pt>
                <c:pt idx="830">
                  <c:v>3225716.903626494</c:v>
                </c:pt>
                <c:pt idx="831">
                  <c:v>3225720.238744701</c:v>
                </c:pt>
                <c:pt idx="832">
                  <c:v>3225719.182885086</c:v>
                </c:pt>
                <c:pt idx="833">
                  <c:v>3225714.672020179</c:v>
                </c:pt>
                <c:pt idx="834">
                  <c:v>3225717.889262843</c:v>
                </c:pt>
                <c:pt idx="835">
                  <c:v>3225717.347148275</c:v>
                </c:pt>
                <c:pt idx="836">
                  <c:v>3225720.206921402</c:v>
                </c:pt>
                <c:pt idx="837">
                  <c:v>3225710.631581473</c:v>
                </c:pt>
                <c:pt idx="838">
                  <c:v>3225713.696162411</c:v>
                </c:pt>
                <c:pt idx="839">
                  <c:v>3225716.961088028</c:v>
                </c:pt>
                <c:pt idx="840">
                  <c:v>3225718.903792062</c:v>
                </c:pt>
                <c:pt idx="841">
                  <c:v>3225710.354038222</c:v>
                </c:pt>
                <c:pt idx="842">
                  <c:v>3225716.114732418</c:v>
                </c:pt>
                <c:pt idx="843">
                  <c:v>3225716.830230757</c:v>
                </c:pt>
                <c:pt idx="844">
                  <c:v>3225715.799300084</c:v>
                </c:pt>
                <c:pt idx="845">
                  <c:v>3225715.994657064</c:v>
                </c:pt>
                <c:pt idx="846">
                  <c:v>3225716.017436212</c:v>
                </c:pt>
                <c:pt idx="847">
                  <c:v>3225715.245792645</c:v>
                </c:pt>
                <c:pt idx="848">
                  <c:v>3225718.063865332</c:v>
                </c:pt>
                <c:pt idx="849">
                  <c:v>3225717.629974019</c:v>
                </c:pt>
                <c:pt idx="850">
                  <c:v>3225715.776217795</c:v>
                </c:pt>
                <c:pt idx="851">
                  <c:v>3225716.337736992</c:v>
                </c:pt>
                <c:pt idx="852">
                  <c:v>3225717.246208778</c:v>
                </c:pt>
                <c:pt idx="853">
                  <c:v>3225716.487213616</c:v>
                </c:pt>
                <c:pt idx="854">
                  <c:v>3225715.671202608</c:v>
                </c:pt>
                <c:pt idx="855">
                  <c:v>3225716.33939587</c:v>
                </c:pt>
                <c:pt idx="856">
                  <c:v>3225715.214040235</c:v>
                </c:pt>
                <c:pt idx="857">
                  <c:v>3225714.538178375</c:v>
                </c:pt>
                <c:pt idx="858">
                  <c:v>3225715.118875238</c:v>
                </c:pt>
                <c:pt idx="859">
                  <c:v>3225712.604147811</c:v>
                </c:pt>
                <c:pt idx="860">
                  <c:v>3225712.766873479</c:v>
                </c:pt>
                <c:pt idx="861">
                  <c:v>3225715.696117325</c:v>
                </c:pt>
                <c:pt idx="862">
                  <c:v>3225716.325975934</c:v>
                </c:pt>
                <c:pt idx="863">
                  <c:v>3225714.868024633</c:v>
                </c:pt>
                <c:pt idx="864">
                  <c:v>3225716.570169154</c:v>
                </c:pt>
                <c:pt idx="865">
                  <c:v>3225713.965219366</c:v>
                </c:pt>
                <c:pt idx="866">
                  <c:v>3225713.922204836</c:v>
                </c:pt>
                <c:pt idx="867">
                  <c:v>3225714.132811795</c:v>
                </c:pt>
                <c:pt idx="868">
                  <c:v>3225714.04726219</c:v>
                </c:pt>
                <c:pt idx="869">
                  <c:v>3225712.855386027</c:v>
                </c:pt>
                <c:pt idx="870">
                  <c:v>3225712.661778142</c:v>
                </c:pt>
                <c:pt idx="871">
                  <c:v>3225712.284516023</c:v>
                </c:pt>
                <c:pt idx="872">
                  <c:v>3225712.281235569</c:v>
                </c:pt>
                <c:pt idx="873">
                  <c:v>3225711.919124387</c:v>
                </c:pt>
                <c:pt idx="874">
                  <c:v>3225711.170332454</c:v>
                </c:pt>
                <c:pt idx="875">
                  <c:v>3225711.281032265</c:v>
                </c:pt>
                <c:pt idx="876">
                  <c:v>3225713.65341531</c:v>
                </c:pt>
                <c:pt idx="877">
                  <c:v>3225714.159087344</c:v>
                </c:pt>
                <c:pt idx="878">
                  <c:v>3225715.227599518</c:v>
                </c:pt>
                <c:pt idx="879">
                  <c:v>3225714.810369235</c:v>
                </c:pt>
                <c:pt idx="880">
                  <c:v>3225714.726426627</c:v>
                </c:pt>
                <c:pt idx="881">
                  <c:v>3225715.250627312</c:v>
                </c:pt>
                <c:pt idx="882">
                  <c:v>3225714.192774841</c:v>
                </c:pt>
                <c:pt idx="883">
                  <c:v>3225714.901691347</c:v>
                </c:pt>
                <c:pt idx="884">
                  <c:v>3225714.899119702</c:v>
                </c:pt>
                <c:pt idx="885">
                  <c:v>3225714.788132905</c:v>
                </c:pt>
                <c:pt idx="886">
                  <c:v>3225719.548964843</c:v>
                </c:pt>
                <c:pt idx="887">
                  <c:v>3225715.994485482</c:v>
                </c:pt>
                <c:pt idx="888">
                  <c:v>3225715.755891674</c:v>
                </c:pt>
                <c:pt idx="889">
                  <c:v>3225713.652974748</c:v>
                </c:pt>
                <c:pt idx="890">
                  <c:v>3225715.213495815</c:v>
                </c:pt>
                <c:pt idx="891">
                  <c:v>3225716.840693574</c:v>
                </c:pt>
                <c:pt idx="892">
                  <c:v>3225715.064064806</c:v>
                </c:pt>
                <c:pt idx="893">
                  <c:v>3225714.346932897</c:v>
                </c:pt>
                <c:pt idx="894">
                  <c:v>3225715.435473679</c:v>
                </c:pt>
                <c:pt idx="895">
                  <c:v>3225714.313121973</c:v>
                </c:pt>
                <c:pt idx="896">
                  <c:v>3225714.894185559</c:v>
                </c:pt>
                <c:pt idx="897">
                  <c:v>3225715.938550188</c:v>
                </c:pt>
                <c:pt idx="898">
                  <c:v>3225716.615154644</c:v>
                </c:pt>
                <c:pt idx="899">
                  <c:v>3225715.285301297</c:v>
                </c:pt>
                <c:pt idx="900">
                  <c:v>3225715.354696429</c:v>
                </c:pt>
                <c:pt idx="901">
                  <c:v>3225715.465613747</c:v>
                </c:pt>
                <c:pt idx="902">
                  <c:v>3225715.605872876</c:v>
                </c:pt>
                <c:pt idx="903">
                  <c:v>3225714.910433059</c:v>
                </c:pt>
                <c:pt idx="904">
                  <c:v>3225715.575537913</c:v>
                </c:pt>
                <c:pt idx="905">
                  <c:v>3225716.356954626</c:v>
                </c:pt>
                <c:pt idx="906">
                  <c:v>3225715.713284007</c:v>
                </c:pt>
                <c:pt idx="907">
                  <c:v>3225716.349593825</c:v>
                </c:pt>
                <c:pt idx="908">
                  <c:v>3225715.731013416</c:v>
                </c:pt>
                <c:pt idx="909">
                  <c:v>3225715.955908176</c:v>
                </c:pt>
                <c:pt idx="910">
                  <c:v>3225716.868701234</c:v>
                </c:pt>
                <c:pt idx="911">
                  <c:v>3225715.537175281</c:v>
                </c:pt>
                <c:pt idx="912">
                  <c:v>3225717.067120744</c:v>
                </c:pt>
                <c:pt idx="913">
                  <c:v>3225716.923329844</c:v>
                </c:pt>
                <c:pt idx="914">
                  <c:v>3225715.224867036</c:v>
                </c:pt>
                <c:pt idx="915">
                  <c:v>3225716.159678704</c:v>
                </c:pt>
                <c:pt idx="916">
                  <c:v>3225716.732485591</c:v>
                </c:pt>
                <c:pt idx="917">
                  <c:v>3225715.995212295</c:v>
                </c:pt>
                <c:pt idx="918">
                  <c:v>3225716.983517558</c:v>
                </c:pt>
                <c:pt idx="919">
                  <c:v>3225715.51765051</c:v>
                </c:pt>
                <c:pt idx="920">
                  <c:v>3225716.12133874</c:v>
                </c:pt>
                <c:pt idx="921">
                  <c:v>3225715.198283616</c:v>
                </c:pt>
                <c:pt idx="922">
                  <c:v>3225715.968315056</c:v>
                </c:pt>
                <c:pt idx="923">
                  <c:v>3225715.588820386</c:v>
                </c:pt>
                <c:pt idx="924">
                  <c:v>3225714.265116966</c:v>
                </c:pt>
                <c:pt idx="925">
                  <c:v>3225715.622219638</c:v>
                </c:pt>
                <c:pt idx="926">
                  <c:v>3225716.322418017</c:v>
                </c:pt>
                <c:pt idx="927">
                  <c:v>3225715.919204901</c:v>
                </c:pt>
                <c:pt idx="928">
                  <c:v>3225716.301655346</c:v>
                </c:pt>
                <c:pt idx="929">
                  <c:v>3225715.645274505</c:v>
                </c:pt>
                <c:pt idx="930">
                  <c:v>3225716.045859331</c:v>
                </c:pt>
                <c:pt idx="931">
                  <c:v>3225715.73516849</c:v>
                </c:pt>
                <c:pt idx="932">
                  <c:v>3225715.87788583</c:v>
                </c:pt>
                <c:pt idx="933">
                  <c:v>3225716.285437402</c:v>
                </c:pt>
                <c:pt idx="934">
                  <c:v>3225715.808619201</c:v>
                </c:pt>
                <c:pt idx="935">
                  <c:v>3225716.34515511</c:v>
                </c:pt>
                <c:pt idx="936">
                  <c:v>3225716.189567425</c:v>
                </c:pt>
                <c:pt idx="937">
                  <c:v>3225716.380891905</c:v>
                </c:pt>
                <c:pt idx="938">
                  <c:v>3225716.357191777</c:v>
                </c:pt>
                <c:pt idx="939">
                  <c:v>3225715.959288186</c:v>
                </c:pt>
                <c:pt idx="940">
                  <c:v>3225716.068324464</c:v>
                </c:pt>
                <c:pt idx="941">
                  <c:v>3225716.266449152</c:v>
                </c:pt>
                <c:pt idx="942">
                  <c:v>3225715.854204956</c:v>
                </c:pt>
                <c:pt idx="943">
                  <c:v>3225715.868851391</c:v>
                </c:pt>
                <c:pt idx="944">
                  <c:v>3225715.82215204</c:v>
                </c:pt>
                <c:pt idx="945">
                  <c:v>3225715.417690095</c:v>
                </c:pt>
                <c:pt idx="946">
                  <c:v>3225715.777831326</c:v>
                </c:pt>
                <c:pt idx="947">
                  <c:v>3225715.680559119</c:v>
                </c:pt>
                <c:pt idx="948">
                  <c:v>3225716.063910204</c:v>
                </c:pt>
                <c:pt idx="949">
                  <c:v>3225716.091981797</c:v>
                </c:pt>
                <c:pt idx="950">
                  <c:v>3225715.868244734</c:v>
                </c:pt>
                <c:pt idx="951">
                  <c:v>3225716.068679588</c:v>
                </c:pt>
                <c:pt idx="952">
                  <c:v>3225715.765027861</c:v>
                </c:pt>
                <c:pt idx="953">
                  <c:v>3225715.952338811</c:v>
                </c:pt>
                <c:pt idx="954">
                  <c:v>3225715.783971237</c:v>
                </c:pt>
                <c:pt idx="955">
                  <c:v>3225715.497090428</c:v>
                </c:pt>
                <c:pt idx="956">
                  <c:v>3225715.468211863</c:v>
                </c:pt>
                <c:pt idx="957">
                  <c:v>3225716.285675552</c:v>
                </c:pt>
                <c:pt idx="958">
                  <c:v>3225715.512402646</c:v>
                </c:pt>
                <c:pt idx="959">
                  <c:v>3225715.910009634</c:v>
                </c:pt>
                <c:pt idx="960">
                  <c:v>3225715.488574847</c:v>
                </c:pt>
                <c:pt idx="961">
                  <c:v>3225715.788396629</c:v>
                </c:pt>
                <c:pt idx="962">
                  <c:v>3225715.56710711</c:v>
                </c:pt>
                <c:pt idx="963">
                  <c:v>3225715.977141051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1.00112984565808</c:v>
                </c:pt>
                <c:pt idx="2">
                  <c:v>1.697606011424426</c:v>
                </c:pt>
                <c:pt idx="3">
                  <c:v>2.1625418249984</c:v>
                </c:pt>
                <c:pt idx="4">
                  <c:v>2.546700341839745</c:v>
                </c:pt>
                <c:pt idx="5">
                  <c:v>2.828356837784888</c:v>
                </c:pt>
                <c:pt idx="6">
                  <c:v>5.570691860991325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1.039924227619093</c:v>
                </c:pt>
                <c:pt idx="2">
                  <c:v>0.900519016701984</c:v>
                </c:pt>
                <c:pt idx="3">
                  <c:v>0.5892596381902857</c:v>
                </c:pt>
                <c:pt idx="4">
                  <c:v>0.5669701502760693</c:v>
                </c:pt>
                <c:pt idx="5">
                  <c:v>0.5386767234309146</c:v>
                </c:pt>
                <c:pt idx="6">
                  <c:v>3.097458590108237</c:v>
                </c:pt>
                <c:pt idx="7">
                  <c:v>0.1480096217902065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0.257020227485772</c:v>
                </c:pt>
                <c:pt idx="6">
                  <c:v>0.3551235669018009</c:v>
                </c:pt>
                <c:pt idx="7">
                  <c:v>5.718701482781531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5.63800697286212</c:v>
                </c:pt>
                <c:pt idx="2">
                  <c:v>2.449929765038179</c:v>
                </c:pt>
                <c:pt idx="3">
                  <c:v>2.135132305769222</c:v>
                </c:pt>
                <c:pt idx="4">
                  <c:v>1.779646469469678</c:v>
                </c:pt>
                <c:pt idx="5">
                  <c:v>0.9849143141606325</c:v>
                </c:pt>
                <c:pt idx="6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5.677711257611572</c:v>
                </c:pt>
                <c:pt idx="2">
                  <c:v>0.1664707092744317</c:v>
                </c:pt>
                <c:pt idx="3">
                  <c:v>0.124345079069747</c:v>
                </c:pt>
                <c:pt idx="4">
                  <c:v>0.09125639922933351</c:v>
                </c:pt>
                <c:pt idx="5">
                  <c:v>0.1448997207220376</c:v>
                </c:pt>
                <c:pt idx="6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0.03970428474945079</c:v>
                </c:pt>
                <c:pt idx="2">
                  <c:v>3.354547917098373</c:v>
                </c:pt>
                <c:pt idx="3">
                  <c:v>0.4391425383387041</c:v>
                </c:pt>
                <c:pt idx="4">
                  <c:v>0.4467422355288783</c:v>
                </c:pt>
                <c:pt idx="5">
                  <c:v>0.9396318760310827</c:v>
                </c:pt>
                <c:pt idx="6">
                  <c:v>1.023708696121648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0.7000105276750768</c:v>
                </c:pt>
                <c:pt idx="2">
                  <c:v>1.08678005758855</c:v>
                </c:pt>
                <c:pt idx="3">
                  <c:v>1.325870653451806</c:v>
                </c:pt>
                <c:pt idx="4">
                  <c:v>1.47381022893575</c:v>
                </c:pt>
                <c:pt idx="5">
                  <c:v>3.313245094640908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0.7388049096360904</c:v>
                </c:pt>
                <c:pt idx="2">
                  <c:v>0.5908123808491115</c:v>
                </c:pt>
                <c:pt idx="3">
                  <c:v>0.3634144204795671</c:v>
                </c:pt>
                <c:pt idx="4">
                  <c:v>0.3307512089186677</c:v>
                </c:pt>
                <c:pt idx="5">
                  <c:v>2.09645509319093</c:v>
                </c:pt>
                <c:pt idx="6">
                  <c:v>0.03970428474945079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3.352949379390359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9.211713787860973</c:v>
                </c:pt>
                <c:pt idx="2">
                  <c:v>3.948721359905112</c:v>
                </c:pt>
                <c:pt idx="3">
                  <c:v>3.369100557916571</c:v>
                </c:pt>
                <c:pt idx="4">
                  <c:v>2.758615725774609</c:v>
                </c:pt>
                <c:pt idx="5">
                  <c:v>1.468883963877029</c:v>
                </c:pt>
                <c:pt idx="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9.352208597756364</c:v>
                </c:pt>
                <c:pt idx="2">
                  <c:v>0.1664707092744317</c:v>
                </c:pt>
                <c:pt idx="3">
                  <c:v>0.124345079069747</c:v>
                </c:pt>
                <c:pt idx="4">
                  <c:v>0.09125639922933351</c:v>
                </c:pt>
                <c:pt idx="5">
                  <c:v>0.1448997207220376</c:v>
                </c:pt>
                <c:pt idx="6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0.1404948098953917</c:v>
                </c:pt>
                <c:pt idx="2">
                  <c:v>5.429463137230292</c:v>
                </c:pt>
                <c:pt idx="3">
                  <c:v>0.7039658810582883</c:v>
                </c:pt>
                <c:pt idx="4">
                  <c:v>0.7017412313712955</c:v>
                </c:pt>
                <c:pt idx="5">
                  <c:v>1.434631482619617</c:v>
                </c:pt>
                <c:pt idx="6">
                  <c:v>1.507678345838044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0.9233655352137448</c:v>
                </c:pt>
                <c:pt idx="2">
                  <c:v>1.539859708664032</c:v>
                </c:pt>
                <c:pt idx="3">
                  <c:v>1.946470809828104</c:v>
                </c:pt>
                <c:pt idx="4">
                  <c:v>2.26962559163314</c:v>
                </c:pt>
                <c:pt idx="5">
                  <c:v>5.351880379027667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0.9621599171747584</c:v>
                </c:pt>
                <c:pt idx="2">
                  <c:v>0.8205370243859254</c:v>
                </c:pt>
                <c:pt idx="3">
                  <c:v>0.5309349257803829</c:v>
                </c:pt>
                <c:pt idx="4">
                  <c:v>0.5059664152397606</c:v>
                </c:pt>
                <c:pt idx="5">
                  <c:v>3.339275014880299</c:v>
                </c:pt>
                <c:pt idx="6">
                  <c:v>0.1404948098953917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0.2570202274857719</c:v>
                </c:pt>
                <c:pt idx="6">
                  <c:v>5.492375188923059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5.286679294473053</c:v>
                </c:pt>
                <c:pt idx="2">
                  <c:v>1.962546242516142</c:v>
                </c:pt>
                <c:pt idx="3">
                  <c:v>1.642725240177558</c:v>
                </c:pt>
                <c:pt idx="4">
                  <c:v>0.9172250389842485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5.32386168372233</c:v>
                </c:pt>
                <c:pt idx="2">
                  <c:v>0.124345079069747</c:v>
                </c:pt>
                <c:pt idx="3">
                  <c:v>0.0912563992293335</c:v>
                </c:pt>
                <c:pt idx="4">
                  <c:v>0.1448997207220376</c:v>
                </c:pt>
                <c:pt idx="5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0.03718238924927816</c:v>
                </c:pt>
                <c:pt idx="2">
                  <c:v>3.448478131026658</c:v>
                </c:pt>
                <c:pt idx="3">
                  <c:v>0.4110774015679176</c:v>
                </c:pt>
                <c:pt idx="4">
                  <c:v>0.870399921915347</c:v>
                </c:pt>
                <c:pt idx="5">
                  <c:v>0.9560194209452618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0.6244408664938766</c:v>
                </c:pt>
                <c:pt idx="2">
                  <c:v>0.9334856403414111</c:v>
                </c:pt>
                <c:pt idx="3">
                  <c:v>1.11589755249844</c:v>
                </c:pt>
                <c:pt idx="4">
                  <c:v>3.106848331158916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0.6632352484548902</c:v>
                </c:pt>
                <c:pt idx="2">
                  <c:v>0.5130876247831722</c:v>
                </c:pt>
                <c:pt idx="3">
                  <c:v>0.3067357367733402</c:v>
                </c:pt>
                <c:pt idx="4">
                  <c:v>2.1737624120952</c:v>
                </c:pt>
                <c:pt idx="5">
                  <c:v>0.03718238924927816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3.144030720408195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8.804556394424832</c:v>
                </c:pt>
                <c:pt idx="2">
                  <c:v>3.228253146655586</c:v>
                </c:pt>
                <c:pt idx="3">
                  <c:v>2.646874370018743</c:v>
                </c:pt>
                <c:pt idx="4">
                  <c:v>1.413642775805279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8.938668003041245</c:v>
                </c:pt>
                <c:pt idx="2">
                  <c:v>0.124345079069747</c:v>
                </c:pt>
                <c:pt idx="3">
                  <c:v>0.09125639922933351</c:v>
                </c:pt>
                <c:pt idx="4">
                  <c:v>0.1448997207220376</c:v>
                </c:pt>
                <c:pt idx="5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0.1341116086164124</c:v>
                </c:pt>
                <c:pt idx="2">
                  <c:v>5.700648326838993</c:v>
                </c:pt>
                <c:pt idx="3">
                  <c:v>0.6726351758661768</c:v>
                </c:pt>
                <c:pt idx="4">
                  <c:v>1.378131314935501</c:v>
                </c:pt>
                <c:pt idx="5">
                  <c:v>1.452437157766295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0.8550086869313176</c:v>
                </c:pt>
                <c:pt idx="2">
                  <c:v>1.40119661214465</c:v>
                </c:pt>
                <c:pt idx="3">
                  <c:v>1.756538776510602</c:v>
                </c:pt>
                <c:pt idx="4">
                  <c:v>5.115514384034331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0.8938030688923312</c:v>
                </c:pt>
                <c:pt idx="2">
                  <c:v>0.7502307761489699</c:v>
                </c:pt>
                <c:pt idx="3">
                  <c:v>0.4796659889822636</c:v>
                </c:pt>
                <c:pt idx="4">
                  <c:v>3.541787240958453</c:v>
                </c:pt>
                <c:pt idx="5">
                  <c:v>0.1341116086164124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0.1828116334347238</c:v>
                </c:pt>
                <c:pt idx="5">
                  <c:v>5.249625992650742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4.903589679274909</c:v>
                </c:pt>
                <c:pt idx="2">
                  <c:v>1.508184777707567</c:v>
                </c:pt>
                <c:pt idx="3">
                  <c:v>0.8507127352781536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4.938393153198097</c:v>
                </c:pt>
                <c:pt idx="2">
                  <c:v>0.0912563992293335</c:v>
                </c:pt>
                <c:pt idx="3">
                  <c:v>0.1448997207220376</c:v>
                </c:pt>
                <c:pt idx="4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0.03480347392318924</c:v>
                </c:pt>
                <c:pt idx="2">
                  <c:v>3.486661300796675</c:v>
                </c:pt>
                <c:pt idx="3">
                  <c:v>0.8023717631514511</c:v>
                </c:pt>
                <c:pt idx="4">
                  <c:v>0.889507117239167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TV y TA!$B$2:$B$965</c:f>
              <c:numCache>
                <c:formatCode>General</c:formatCode>
                <c:ptCount val="964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5079808.138452693</c:v>
                </c:pt>
                <c:pt idx="24">
                  <c:v>4980339.698101134</c:v>
                </c:pt>
                <c:pt idx="25">
                  <c:v>4925553.422239857</c:v>
                </c:pt>
                <c:pt idx="26">
                  <c:v>4899544.396532785</c:v>
                </c:pt>
                <c:pt idx="27">
                  <c:v>4900605.54529443</c:v>
                </c:pt>
                <c:pt idx="28">
                  <c:v>4843795.896922546</c:v>
                </c:pt>
                <c:pt idx="29">
                  <c:v>4844356.849280346</c:v>
                </c:pt>
                <c:pt idx="30">
                  <c:v>4777754.057143068</c:v>
                </c:pt>
                <c:pt idx="31">
                  <c:v>4778076.763607018</c:v>
                </c:pt>
                <c:pt idx="32">
                  <c:v>4706292.295806352</c:v>
                </c:pt>
                <c:pt idx="33">
                  <c:v>4706451.326433228</c:v>
                </c:pt>
                <c:pt idx="34">
                  <c:v>4631926.295348334</c:v>
                </c:pt>
                <c:pt idx="35">
                  <c:v>4631964.598103251</c:v>
                </c:pt>
                <c:pt idx="36">
                  <c:v>4556120.741749555</c:v>
                </c:pt>
                <c:pt idx="37">
                  <c:v>4556015.329194735</c:v>
                </c:pt>
                <c:pt idx="38">
                  <c:v>4479611.937225866</c:v>
                </c:pt>
                <c:pt idx="39">
                  <c:v>4479344.208120059</c:v>
                </c:pt>
                <c:pt idx="40">
                  <c:v>4403050.114639247</c:v>
                </c:pt>
                <c:pt idx="41">
                  <c:v>4402684.788547651</c:v>
                </c:pt>
                <c:pt idx="42">
                  <c:v>4327126.128004329</c:v>
                </c:pt>
                <c:pt idx="43">
                  <c:v>4329553.416247005</c:v>
                </c:pt>
                <c:pt idx="44">
                  <c:v>4205054.188529314</c:v>
                </c:pt>
                <c:pt idx="45">
                  <c:v>4095855.499065975</c:v>
                </c:pt>
                <c:pt idx="46">
                  <c:v>4011943.091489906</c:v>
                </c:pt>
                <c:pt idx="47">
                  <c:v>3938591.055036432</c:v>
                </c:pt>
                <c:pt idx="48">
                  <c:v>3885695.649568093</c:v>
                </c:pt>
                <c:pt idx="49">
                  <c:v>3831775.888692734</c:v>
                </c:pt>
                <c:pt idx="50">
                  <c:v>3790699.496405622</c:v>
                </c:pt>
                <c:pt idx="51">
                  <c:v>3769243.77129967</c:v>
                </c:pt>
                <c:pt idx="52">
                  <c:v>3769440.155667597</c:v>
                </c:pt>
                <c:pt idx="53">
                  <c:v>3763592.204282199</c:v>
                </c:pt>
                <c:pt idx="54">
                  <c:v>3764318.694943422</c:v>
                </c:pt>
                <c:pt idx="55">
                  <c:v>3739324.329871904</c:v>
                </c:pt>
                <c:pt idx="56">
                  <c:v>3740352.044946693</c:v>
                </c:pt>
                <c:pt idx="57">
                  <c:v>3714788.585379926</c:v>
                </c:pt>
                <c:pt idx="58">
                  <c:v>3715963.549503362</c:v>
                </c:pt>
                <c:pt idx="59">
                  <c:v>3689666.04945075</c:v>
                </c:pt>
                <c:pt idx="60">
                  <c:v>3690898.972012833</c:v>
                </c:pt>
                <c:pt idx="61">
                  <c:v>3664144.788060507</c:v>
                </c:pt>
                <c:pt idx="62">
                  <c:v>3665334.979732508</c:v>
                </c:pt>
                <c:pt idx="63">
                  <c:v>3638575.773408957</c:v>
                </c:pt>
                <c:pt idx="64">
                  <c:v>3613654.395787156</c:v>
                </c:pt>
                <c:pt idx="65">
                  <c:v>3604612.003124506</c:v>
                </c:pt>
                <c:pt idx="66">
                  <c:v>3605391.268188228</c:v>
                </c:pt>
                <c:pt idx="67">
                  <c:v>3581969.779636743</c:v>
                </c:pt>
                <c:pt idx="68">
                  <c:v>3560240.766286064</c:v>
                </c:pt>
                <c:pt idx="69">
                  <c:v>3518017.962507436</c:v>
                </c:pt>
                <c:pt idx="70">
                  <c:v>3475067.864109359</c:v>
                </c:pt>
                <c:pt idx="71">
                  <c:v>3452399.962015709</c:v>
                </c:pt>
                <c:pt idx="72">
                  <c:v>3441182.975394634</c:v>
                </c:pt>
                <c:pt idx="73">
                  <c:v>3423981.451989506</c:v>
                </c:pt>
                <c:pt idx="74">
                  <c:v>3412776.779189191</c:v>
                </c:pt>
                <c:pt idx="75">
                  <c:v>3413310.883714314</c:v>
                </c:pt>
                <c:pt idx="76">
                  <c:v>3409857.608358594</c:v>
                </c:pt>
                <c:pt idx="77">
                  <c:v>3410431.738290712</c:v>
                </c:pt>
                <c:pt idx="78">
                  <c:v>3397424.372423013</c:v>
                </c:pt>
                <c:pt idx="79">
                  <c:v>3391553.193419798</c:v>
                </c:pt>
                <c:pt idx="80">
                  <c:v>3392090.106341133</c:v>
                </c:pt>
                <c:pt idx="81">
                  <c:v>3375491.691851285</c:v>
                </c:pt>
                <c:pt idx="82">
                  <c:v>3356490.822038372</c:v>
                </c:pt>
                <c:pt idx="83">
                  <c:v>3348266.736370847</c:v>
                </c:pt>
                <c:pt idx="84">
                  <c:v>3348367.912651631</c:v>
                </c:pt>
                <c:pt idx="85">
                  <c:v>3330010.424168922</c:v>
                </c:pt>
                <c:pt idx="86">
                  <c:v>3310387.58106375</c:v>
                </c:pt>
                <c:pt idx="87">
                  <c:v>3292847.80872367</c:v>
                </c:pt>
                <c:pt idx="88">
                  <c:v>3285255.344655866</c:v>
                </c:pt>
                <c:pt idx="89">
                  <c:v>3285394.328501265</c:v>
                </c:pt>
                <c:pt idx="90">
                  <c:v>3266892.939464513</c:v>
                </c:pt>
                <c:pt idx="91">
                  <c:v>3242660.132110248</c:v>
                </c:pt>
                <c:pt idx="92">
                  <c:v>3228430.278834746</c:v>
                </c:pt>
                <c:pt idx="93">
                  <c:v>3210248.342965138</c:v>
                </c:pt>
                <c:pt idx="94">
                  <c:v>3194021.858093472</c:v>
                </c:pt>
                <c:pt idx="95">
                  <c:v>3180918.520702442</c:v>
                </c:pt>
                <c:pt idx="96">
                  <c:v>3174679.268949338</c:v>
                </c:pt>
                <c:pt idx="97">
                  <c:v>3173811.158510367</c:v>
                </c:pt>
                <c:pt idx="98">
                  <c:v>3170178.150460819</c:v>
                </c:pt>
                <c:pt idx="99">
                  <c:v>3170096.558137923</c:v>
                </c:pt>
                <c:pt idx="100">
                  <c:v>3156765.857571775</c:v>
                </c:pt>
                <c:pt idx="101">
                  <c:v>3146319.570865988</c:v>
                </c:pt>
                <c:pt idx="102">
                  <c:v>3141677.845811449</c:v>
                </c:pt>
                <c:pt idx="103">
                  <c:v>3142395.246113033</c:v>
                </c:pt>
                <c:pt idx="104">
                  <c:v>3128322.197513855</c:v>
                </c:pt>
                <c:pt idx="105">
                  <c:v>3117895.98403735</c:v>
                </c:pt>
                <c:pt idx="106">
                  <c:v>3113224.188288957</c:v>
                </c:pt>
                <c:pt idx="107">
                  <c:v>3112380.198838211</c:v>
                </c:pt>
                <c:pt idx="108">
                  <c:v>3097251.413503144</c:v>
                </c:pt>
                <c:pt idx="109">
                  <c:v>3087858.091416467</c:v>
                </c:pt>
                <c:pt idx="110">
                  <c:v>3083948.974653235</c:v>
                </c:pt>
                <c:pt idx="111">
                  <c:v>3084456.123453667</c:v>
                </c:pt>
                <c:pt idx="112">
                  <c:v>3074645.569502482</c:v>
                </c:pt>
                <c:pt idx="113">
                  <c:v>3062387.268986739</c:v>
                </c:pt>
                <c:pt idx="114">
                  <c:v>3046281.780356994</c:v>
                </c:pt>
                <c:pt idx="115">
                  <c:v>3034128.584672632</c:v>
                </c:pt>
                <c:pt idx="116">
                  <c:v>3026128.001322005</c:v>
                </c:pt>
                <c:pt idx="117">
                  <c:v>3015921.796953565</c:v>
                </c:pt>
                <c:pt idx="118">
                  <c:v>3010260.326034035</c:v>
                </c:pt>
                <c:pt idx="119">
                  <c:v>3005705.98047183</c:v>
                </c:pt>
                <c:pt idx="120">
                  <c:v>3006213.424039128</c:v>
                </c:pt>
                <c:pt idx="121">
                  <c:v>3000510.801895047</c:v>
                </c:pt>
                <c:pt idx="122">
                  <c:v>3000388.402148845</c:v>
                </c:pt>
                <c:pt idx="123">
                  <c:v>2992083.835402403</c:v>
                </c:pt>
                <c:pt idx="124">
                  <c:v>2987173.614579992</c:v>
                </c:pt>
                <c:pt idx="125">
                  <c:v>2987304.307490868</c:v>
                </c:pt>
                <c:pt idx="126">
                  <c:v>2978499.711607513</c:v>
                </c:pt>
                <c:pt idx="127">
                  <c:v>2969343.313793439</c:v>
                </c:pt>
                <c:pt idx="128">
                  <c:v>2965704.836248754</c:v>
                </c:pt>
                <c:pt idx="129">
                  <c:v>2965388.410405904</c:v>
                </c:pt>
                <c:pt idx="130">
                  <c:v>2955080.403849354</c:v>
                </c:pt>
                <c:pt idx="131">
                  <c:v>2947655.501735192</c:v>
                </c:pt>
                <c:pt idx="132">
                  <c:v>2944278.395899981</c:v>
                </c:pt>
                <c:pt idx="133">
                  <c:v>2943919.798886392</c:v>
                </c:pt>
                <c:pt idx="134">
                  <c:v>2937373.676410544</c:v>
                </c:pt>
                <c:pt idx="135">
                  <c:v>2927404.966440982</c:v>
                </c:pt>
                <c:pt idx="136">
                  <c:v>2920792.226308982</c:v>
                </c:pt>
                <c:pt idx="137">
                  <c:v>2912244.886686846</c:v>
                </c:pt>
                <c:pt idx="138">
                  <c:v>2903939.568982533</c:v>
                </c:pt>
                <c:pt idx="139">
                  <c:v>2896230.896249123</c:v>
                </c:pt>
                <c:pt idx="140">
                  <c:v>2891814.672583908</c:v>
                </c:pt>
                <c:pt idx="141">
                  <c:v>2887624.101497345</c:v>
                </c:pt>
                <c:pt idx="142">
                  <c:v>2886412.5084575</c:v>
                </c:pt>
                <c:pt idx="143">
                  <c:v>2886416.785087947</c:v>
                </c:pt>
                <c:pt idx="144">
                  <c:v>2882791.474591999</c:v>
                </c:pt>
                <c:pt idx="145">
                  <c:v>2875028.75189153</c:v>
                </c:pt>
                <c:pt idx="146">
                  <c:v>2872144.255921097</c:v>
                </c:pt>
                <c:pt idx="147">
                  <c:v>2872051.533625863</c:v>
                </c:pt>
                <c:pt idx="148">
                  <c:v>2864719.76927055</c:v>
                </c:pt>
                <c:pt idx="149">
                  <c:v>2858439.724845644</c:v>
                </c:pt>
                <c:pt idx="150">
                  <c:v>2854083.455437314</c:v>
                </c:pt>
                <c:pt idx="151">
                  <c:v>2849839.544468712</c:v>
                </c:pt>
                <c:pt idx="152">
                  <c:v>2843015.414874084</c:v>
                </c:pt>
                <c:pt idx="153">
                  <c:v>2838684.789045431</c:v>
                </c:pt>
                <c:pt idx="154">
                  <c:v>2837306.512710517</c:v>
                </c:pt>
                <c:pt idx="155">
                  <c:v>2837533.770736708</c:v>
                </c:pt>
                <c:pt idx="156">
                  <c:v>2833261.730268759</c:v>
                </c:pt>
                <c:pt idx="157">
                  <c:v>2827946.981584917</c:v>
                </c:pt>
                <c:pt idx="158">
                  <c:v>2820355.407691948</c:v>
                </c:pt>
                <c:pt idx="159">
                  <c:v>2813742.585182557</c:v>
                </c:pt>
                <c:pt idx="160">
                  <c:v>2808777.84068531</c:v>
                </c:pt>
                <c:pt idx="161">
                  <c:v>2802647.231937368</c:v>
                </c:pt>
                <c:pt idx="162">
                  <c:v>2798843.03948118</c:v>
                </c:pt>
                <c:pt idx="163">
                  <c:v>2795988.115046239</c:v>
                </c:pt>
                <c:pt idx="164">
                  <c:v>2794976.284821729</c:v>
                </c:pt>
                <c:pt idx="165">
                  <c:v>2795106.096189909</c:v>
                </c:pt>
                <c:pt idx="166">
                  <c:v>2792080.201726471</c:v>
                </c:pt>
                <c:pt idx="167">
                  <c:v>2786570.893355197</c:v>
                </c:pt>
                <c:pt idx="168">
                  <c:v>2784163.439619553</c:v>
                </c:pt>
                <c:pt idx="169">
                  <c:v>2780358.956689244</c:v>
                </c:pt>
                <c:pt idx="170">
                  <c:v>2775356.878578156</c:v>
                </c:pt>
                <c:pt idx="171">
                  <c:v>2770178.609716879</c:v>
                </c:pt>
                <c:pt idx="172">
                  <c:v>2766671.58732347</c:v>
                </c:pt>
                <c:pt idx="173">
                  <c:v>2762901.828500555</c:v>
                </c:pt>
                <c:pt idx="174">
                  <c:v>2757724.176934116</c:v>
                </c:pt>
                <c:pt idx="175">
                  <c:v>2753770.24923989</c:v>
                </c:pt>
                <c:pt idx="176">
                  <c:v>2751982.445539342</c:v>
                </c:pt>
                <c:pt idx="177">
                  <c:v>2751890.063628048</c:v>
                </c:pt>
                <c:pt idx="178">
                  <c:v>2748485.054858599</c:v>
                </c:pt>
                <c:pt idx="179">
                  <c:v>2743371.252958231</c:v>
                </c:pt>
                <c:pt idx="180">
                  <c:v>2739898.199800235</c:v>
                </c:pt>
                <c:pt idx="181">
                  <c:v>2735356.787522205</c:v>
                </c:pt>
                <c:pt idx="182">
                  <c:v>2730753.357155462</c:v>
                </c:pt>
                <c:pt idx="183">
                  <c:v>2726102.079824242</c:v>
                </c:pt>
                <c:pt idx="184">
                  <c:v>2723162.715296266</c:v>
                </c:pt>
                <c:pt idx="185">
                  <c:v>2720311.276303319</c:v>
                </c:pt>
                <c:pt idx="186">
                  <c:v>2719210.076196391</c:v>
                </c:pt>
                <c:pt idx="187">
                  <c:v>2719260.298122731</c:v>
                </c:pt>
                <c:pt idx="188">
                  <c:v>2716875.981710249</c:v>
                </c:pt>
                <c:pt idx="189">
                  <c:v>2712226.540883064</c:v>
                </c:pt>
                <c:pt idx="190">
                  <c:v>2710078.244095063</c:v>
                </c:pt>
                <c:pt idx="191">
                  <c:v>2708089.5115093</c:v>
                </c:pt>
                <c:pt idx="192">
                  <c:v>2704959.687404033</c:v>
                </c:pt>
                <c:pt idx="193">
                  <c:v>2700814.650200475</c:v>
                </c:pt>
                <c:pt idx="194">
                  <c:v>2696631.668111417</c:v>
                </c:pt>
                <c:pt idx="195">
                  <c:v>2693778.704510195</c:v>
                </c:pt>
                <c:pt idx="196">
                  <c:v>2689632.531306349</c:v>
                </c:pt>
                <c:pt idx="197">
                  <c:v>2686900.432462498</c:v>
                </c:pt>
                <c:pt idx="198">
                  <c:v>2686075.010012839</c:v>
                </c:pt>
                <c:pt idx="199">
                  <c:v>2686155.498224976</c:v>
                </c:pt>
                <c:pt idx="200">
                  <c:v>2683710.089155269</c:v>
                </c:pt>
                <c:pt idx="201">
                  <c:v>2680662.187506297</c:v>
                </c:pt>
                <c:pt idx="202">
                  <c:v>2676339.893796405</c:v>
                </c:pt>
                <c:pt idx="203">
                  <c:v>2672316.258439501</c:v>
                </c:pt>
                <c:pt idx="204">
                  <c:v>2669134.785528627</c:v>
                </c:pt>
                <c:pt idx="205">
                  <c:v>2665188.453601088</c:v>
                </c:pt>
                <c:pt idx="206">
                  <c:v>2662539.508483857</c:v>
                </c:pt>
                <c:pt idx="207">
                  <c:v>2660596.340701354</c:v>
                </c:pt>
                <c:pt idx="208">
                  <c:v>2657926.325721543</c:v>
                </c:pt>
                <c:pt idx="209">
                  <c:v>2656337.887654756</c:v>
                </c:pt>
                <c:pt idx="210">
                  <c:v>2656422.901435356</c:v>
                </c:pt>
                <c:pt idx="211">
                  <c:v>2652936.460931258</c:v>
                </c:pt>
                <c:pt idx="212">
                  <c:v>2651288.04777262</c:v>
                </c:pt>
                <c:pt idx="213">
                  <c:v>2649573.871211086</c:v>
                </c:pt>
                <c:pt idx="214">
                  <c:v>2647025.478587381</c:v>
                </c:pt>
                <c:pt idx="215">
                  <c:v>2643725.402872498</c:v>
                </c:pt>
                <c:pt idx="216">
                  <c:v>2640219.475582188</c:v>
                </c:pt>
                <c:pt idx="217">
                  <c:v>2637767.52974864</c:v>
                </c:pt>
                <c:pt idx="218">
                  <c:v>2634398.48700797</c:v>
                </c:pt>
                <c:pt idx="219">
                  <c:v>2631839.771914151</c:v>
                </c:pt>
                <c:pt idx="220">
                  <c:v>2630690.037732012</c:v>
                </c:pt>
                <c:pt idx="221">
                  <c:v>2630650.560209801</c:v>
                </c:pt>
                <c:pt idx="222">
                  <c:v>2628458.445588799</c:v>
                </c:pt>
                <c:pt idx="223">
                  <c:v>2625219.720595033</c:v>
                </c:pt>
                <c:pt idx="224">
                  <c:v>2622935.623811262</c:v>
                </c:pt>
                <c:pt idx="225">
                  <c:v>2620007.12122115</c:v>
                </c:pt>
                <c:pt idx="226">
                  <c:v>2616999.660309097</c:v>
                </c:pt>
                <c:pt idx="227">
                  <c:v>2613796.062337332</c:v>
                </c:pt>
                <c:pt idx="228">
                  <c:v>2611628.722584845</c:v>
                </c:pt>
                <c:pt idx="229">
                  <c:v>2609503.840452202</c:v>
                </c:pt>
                <c:pt idx="230">
                  <c:v>2607267.869277968</c:v>
                </c:pt>
                <c:pt idx="231">
                  <c:v>2606156.246538651</c:v>
                </c:pt>
                <c:pt idx="232">
                  <c:v>2606096.556185672</c:v>
                </c:pt>
                <c:pt idx="233">
                  <c:v>2603057.446376255</c:v>
                </c:pt>
                <c:pt idx="234">
                  <c:v>2601417.516565281</c:v>
                </c:pt>
                <c:pt idx="235">
                  <c:v>2599846.952782606</c:v>
                </c:pt>
                <c:pt idx="236">
                  <c:v>2598393.890961156</c:v>
                </c:pt>
                <c:pt idx="237">
                  <c:v>2596142.211361149</c:v>
                </c:pt>
                <c:pt idx="238">
                  <c:v>2593315.340329777</c:v>
                </c:pt>
                <c:pt idx="239">
                  <c:v>2590429.791618143</c:v>
                </c:pt>
                <c:pt idx="240">
                  <c:v>2587616.634129057</c:v>
                </c:pt>
                <c:pt idx="241">
                  <c:v>2585745.339551927</c:v>
                </c:pt>
                <c:pt idx="242">
                  <c:v>2585206.620673005</c:v>
                </c:pt>
                <c:pt idx="243">
                  <c:v>2585251.58245256</c:v>
                </c:pt>
                <c:pt idx="244">
                  <c:v>2583680.627060739</c:v>
                </c:pt>
                <c:pt idx="245">
                  <c:v>2581730.450911183</c:v>
                </c:pt>
                <c:pt idx="246">
                  <c:v>2578910.227281344</c:v>
                </c:pt>
                <c:pt idx="247">
                  <c:v>2576144.463316718</c:v>
                </c:pt>
                <c:pt idx="248">
                  <c:v>2573866.505070856</c:v>
                </c:pt>
                <c:pt idx="249">
                  <c:v>2570997.103613087</c:v>
                </c:pt>
                <c:pt idx="250">
                  <c:v>2568926.253241478</c:v>
                </c:pt>
                <c:pt idx="251">
                  <c:v>2567421.786729684</c:v>
                </c:pt>
                <c:pt idx="252">
                  <c:v>2565345.863288243</c:v>
                </c:pt>
                <c:pt idx="253">
                  <c:v>2564229.8506569</c:v>
                </c:pt>
                <c:pt idx="254">
                  <c:v>2564278.146327292</c:v>
                </c:pt>
                <c:pt idx="255">
                  <c:v>2561635.970799086</c:v>
                </c:pt>
                <c:pt idx="256">
                  <c:v>2560277.068880478</c:v>
                </c:pt>
                <c:pt idx="257">
                  <c:v>2558955.250137751</c:v>
                </c:pt>
                <c:pt idx="258">
                  <c:v>2557669.335720068</c:v>
                </c:pt>
                <c:pt idx="259">
                  <c:v>2556369.135722805</c:v>
                </c:pt>
                <c:pt idx="260">
                  <c:v>2554565.312200902</c:v>
                </c:pt>
                <c:pt idx="261">
                  <c:v>2552233.669947516</c:v>
                </c:pt>
                <c:pt idx="262">
                  <c:v>2549725.622277413</c:v>
                </c:pt>
                <c:pt idx="263">
                  <c:v>2547359.131131093</c:v>
                </c:pt>
                <c:pt idx="264">
                  <c:v>2545588.172768123</c:v>
                </c:pt>
                <c:pt idx="265">
                  <c:v>2544798.140825842</c:v>
                </c:pt>
                <c:pt idx="266">
                  <c:v>2544771.729278225</c:v>
                </c:pt>
                <c:pt idx="267">
                  <c:v>2543290.211138213</c:v>
                </c:pt>
                <c:pt idx="268">
                  <c:v>2541055.210886911</c:v>
                </c:pt>
                <c:pt idx="269">
                  <c:v>2539503.163098638</c:v>
                </c:pt>
                <c:pt idx="270">
                  <c:v>2537483.210323733</c:v>
                </c:pt>
                <c:pt idx="271">
                  <c:v>2534884.309013234</c:v>
                </c:pt>
                <c:pt idx="272">
                  <c:v>2533128.92940278</c:v>
                </c:pt>
                <c:pt idx="273">
                  <c:v>2531380.160444714</c:v>
                </c:pt>
                <c:pt idx="274">
                  <c:v>2529573.590914588</c:v>
                </c:pt>
                <c:pt idx="275">
                  <c:v>2528581.017991877</c:v>
                </c:pt>
                <c:pt idx="276">
                  <c:v>2526747.232879164</c:v>
                </c:pt>
                <c:pt idx="277">
                  <c:v>2524565.403268382</c:v>
                </c:pt>
                <c:pt idx="278">
                  <c:v>2523625.577815057</c:v>
                </c:pt>
                <c:pt idx="279">
                  <c:v>2522320.46427372</c:v>
                </c:pt>
                <c:pt idx="280">
                  <c:v>2521059.641689334</c:v>
                </c:pt>
                <c:pt idx="281">
                  <c:v>2519937.460769867</c:v>
                </c:pt>
                <c:pt idx="282">
                  <c:v>2518225.333871258</c:v>
                </c:pt>
                <c:pt idx="283">
                  <c:v>2516155.802626116</c:v>
                </c:pt>
                <c:pt idx="284">
                  <c:v>2514045.748613524</c:v>
                </c:pt>
                <c:pt idx="285">
                  <c:v>2512027.617484515</c:v>
                </c:pt>
                <c:pt idx="286">
                  <c:v>2510757.773463629</c:v>
                </c:pt>
                <c:pt idx="287">
                  <c:v>2510451.520206114</c:v>
                </c:pt>
                <c:pt idx="288">
                  <c:v>2510490.279694906</c:v>
                </c:pt>
                <c:pt idx="289">
                  <c:v>2509500.345405889</c:v>
                </c:pt>
                <c:pt idx="290">
                  <c:v>2508342.474963472</c:v>
                </c:pt>
                <c:pt idx="291">
                  <c:v>2506460.549937542</c:v>
                </c:pt>
                <c:pt idx="292">
                  <c:v>2504563.376330401</c:v>
                </c:pt>
                <c:pt idx="293">
                  <c:v>2502322.945497335</c:v>
                </c:pt>
                <c:pt idx="294">
                  <c:v>2500656.154003281</c:v>
                </c:pt>
                <c:pt idx="295">
                  <c:v>2499444.101006118</c:v>
                </c:pt>
                <c:pt idx="296">
                  <c:v>2497744.075675697</c:v>
                </c:pt>
                <c:pt idx="297">
                  <c:v>2496849.04614032</c:v>
                </c:pt>
                <c:pt idx="298">
                  <c:v>2495319.470609366</c:v>
                </c:pt>
                <c:pt idx="299">
                  <c:v>2493350.579900932</c:v>
                </c:pt>
                <c:pt idx="300">
                  <c:v>2492195.22846814</c:v>
                </c:pt>
                <c:pt idx="301">
                  <c:v>2491054.996286561</c:v>
                </c:pt>
                <c:pt idx="302">
                  <c:v>2489994.685821649</c:v>
                </c:pt>
                <c:pt idx="303">
                  <c:v>2488943.526041522</c:v>
                </c:pt>
                <c:pt idx="304">
                  <c:v>2487562.402341827</c:v>
                </c:pt>
                <c:pt idx="305">
                  <c:v>2485788.195261856</c:v>
                </c:pt>
                <c:pt idx="306">
                  <c:v>2483909.340687063</c:v>
                </c:pt>
                <c:pt idx="307">
                  <c:v>2482164.211612174</c:v>
                </c:pt>
                <c:pt idx="308">
                  <c:v>2480894.359466464</c:v>
                </c:pt>
                <c:pt idx="309">
                  <c:v>2480314.951058587</c:v>
                </c:pt>
                <c:pt idx="310">
                  <c:v>2480285.60794769</c:v>
                </c:pt>
                <c:pt idx="311">
                  <c:v>2479290.87026448</c:v>
                </c:pt>
                <c:pt idx="312">
                  <c:v>2477692.001575314</c:v>
                </c:pt>
                <c:pt idx="313">
                  <c:v>2476750.840353462</c:v>
                </c:pt>
                <c:pt idx="314">
                  <c:v>2475478.8114406</c:v>
                </c:pt>
                <c:pt idx="315">
                  <c:v>2473586.905038442</c:v>
                </c:pt>
                <c:pt idx="316">
                  <c:v>2472268.655353016</c:v>
                </c:pt>
                <c:pt idx="317">
                  <c:v>2470898.773987279</c:v>
                </c:pt>
                <c:pt idx="318">
                  <c:v>2469507.877126692</c:v>
                </c:pt>
                <c:pt idx="319">
                  <c:v>2468716.280456144</c:v>
                </c:pt>
                <c:pt idx="320">
                  <c:v>2468676.715180983</c:v>
                </c:pt>
                <c:pt idx="321">
                  <c:v>2466760.295549255</c:v>
                </c:pt>
                <c:pt idx="322">
                  <c:v>2466064.968787718</c:v>
                </c:pt>
                <c:pt idx="323">
                  <c:v>2466111.918064124</c:v>
                </c:pt>
                <c:pt idx="324">
                  <c:v>2464865.697677593</c:v>
                </c:pt>
                <c:pt idx="325">
                  <c:v>2463825.666705437</c:v>
                </c:pt>
                <c:pt idx="326">
                  <c:v>2462934.794062974</c:v>
                </c:pt>
                <c:pt idx="327">
                  <c:v>2461562.126354407</c:v>
                </c:pt>
                <c:pt idx="328">
                  <c:v>2459930.678032454</c:v>
                </c:pt>
                <c:pt idx="329">
                  <c:v>2458252.459371974</c:v>
                </c:pt>
                <c:pt idx="330">
                  <c:v>2456673.779684186</c:v>
                </c:pt>
                <c:pt idx="331">
                  <c:v>2455956.160921121</c:v>
                </c:pt>
                <c:pt idx="332">
                  <c:v>2455796.314051785</c:v>
                </c:pt>
                <c:pt idx="333">
                  <c:v>2455849.720892146</c:v>
                </c:pt>
                <c:pt idx="334">
                  <c:v>2455173.774931154</c:v>
                </c:pt>
                <c:pt idx="335">
                  <c:v>2454511.067733866</c:v>
                </c:pt>
                <c:pt idx="336">
                  <c:v>2453119.869907425</c:v>
                </c:pt>
                <c:pt idx="337">
                  <c:v>2451256.017579815</c:v>
                </c:pt>
                <c:pt idx="338">
                  <c:v>2449938.0895904</c:v>
                </c:pt>
                <c:pt idx="339">
                  <c:v>2449055.902937012</c:v>
                </c:pt>
                <c:pt idx="340">
                  <c:v>2447737.614956906</c:v>
                </c:pt>
                <c:pt idx="341">
                  <c:v>2447106.406202476</c:v>
                </c:pt>
                <c:pt idx="342">
                  <c:v>2447083.593854676</c:v>
                </c:pt>
                <c:pt idx="343">
                  <c:v>2445402.682730816</c:v>
                </c:pt>
                <c:pt idx="344">
                  <c:v>2444516.201539082</c:v>
                </c:pt>
                <c:pt idx="345">
                  <c:v>2444210.660582825</c:v>
                </c:pt>
                <c:pt idx="346">
                  <c:v>2444258.591054036</c:v>
                </c:pt>
                <c:pt idx="347">
                  <c:v>2442932.120488941</c:v>
                </c:pt>
                <c:pt idx="348">
                  <c:v>2442090.538386896</c:v>
                </c:pt>
                <c:pt idx="349">
                  <c:v>2441268.912108778</c:v>
                </c:pt>
                <c:pt idx="350">
                  <c:v>2440234.111544929</c:v>
                </c:pt>
                <c:pt idx="351">
                  <c:v>2438872.668224961</c:v>
                </c:pt>
                <c:pt idx="352">
                  <c:v>2437397.405064743</c:v>
                </c:pt>
                <c:pt idx="353">
                  <c:v>2436087.972333472</c:v>
                </c:pt>
                <c:pt idx="354">
                  <c:v>2435255.164516974</c:v>
                </c:pt>
                <c:pt idx="355">
                  <c:v>2434681.860266298</c:v>
                </c:pt>
                <c:pt idx="356">
                  <c:v>2434729.911269094</c:v>
                </c:pt>
                <c:pt idx="357">
                  <c:v>2433892.867533231</c:v>
                </c:pt>
                <c:pt idx="358">
                  <c:v>2432487.345859126</c:v>
                </c:pt>
                <c:pt idx="359">
                  <c:v>2431221.054103013</c:v>
                </c:pt>
                <c:pt idx="360">
                  <c:v>2430274.586753736</c:v>
                </c:pt>
                <c:pt idx="361">
                  <c:v>2429216.257033405</c:v>
                </c:pt>
                <c:pt idx="362">
                  <c:v>2428245.841744749</c:v>
                </c:pt>
                <c:pt idx="363">
                  <c:v>2427687.938208216</c:v>
                </c:pt>
                <c:pt idx="364">
                  <c:v>2427729.572152921</c:v>
                </c:pt>
                <c:pt idx="365">
                  <c:v>2426204.86551985</c:v>
                </c:pt>
                <c:pt idx="366">
                  <c:v>2425692.434087656</c:v>
                </c:pt>
                <c:pt idx="367">
                  <c:v>2425806.73828881</c:v>
                </c:pt>
                <c:pt idx="368">
                  <c:v>2425114.682486612</c:v>
                </c:pt>
                <c:pt idx="369">
                  <c:v>2424522.767356212</c:v>
                </c:pt>
                <c:pt idx="370">
                  <c:v>2424562.056285772</c:v>
                </c:pt>
                <c:pt idx="371">
                  <c:v>2423472.558965474</c:v>
                </c:pt>
                <c:pt idx="372">
                  <c:v>2422843.14019986</c:v>
                </c:pt>
                <c:pt idx="373">
                  <c:v>2421799.183245839</c:v>
                </c:pt>
                <c:pt idx="374">
                  <c:v>2420575.170662932</c:v>
                </c:pt>
                <c:pt idx="375">
                  <c:v>2419315.135196615</c:v>
                </c:pt>
                <c:pt idx="376">
                  <c:v>2418270.215992547</c:v>
                </c:pt>
                <c:pt idx="377">
                  <c:v>2416853.082585708</c:v>
                </c:pt>
                <c:pt idx="378">
                  <c:v>2416462.382824165</c:v>
                </c:pt>
                <c:pt idx="379">
                  <c:v>2416512.148423936</c:v>
                </c:pt>
                <c:pt idx="380">
                  <c:v>2416578.369374882</c:v>
                </c:pt>
                <c:pt idx="381">
                  <c:v>2416666.58844832</c:v>
                </c:pt>
                <c:pt idx="382">
                  <c:v>2415548.392073414</c:v>
                </c:pt>
                <c:pt idx="383">
                  <c:v>2415055.367283002</c:v>
                </c:pt>
                <c:pt idx="384">
                  <c:v>2414167.17463237</c:v>
                </c:pt>
                <c:pt idx="385">
                  <c:v>2413835.088835452</c:v>
                </c:pt>
                <c:pt idx="386">
                  <c:v>2413832.992203145</c:v>
                </c:pt>
                <c:pt idx="387">
                  <c:v>2412592.820624063</c:v>
                </c:pt>
                <c:pt idx="388">
                  <c:v>2411560.194765259</c:v>
                </c:pt>
                <c:pt idx="389">
                  <c:v>2411686.908677626</c:v>
                </c:pt>
                <c:pt idx="390">
                  <c:v>2411505.121596293</c:v>
                </c:pt>
                <c:pt idx="391">
                  <c:v>2411441.040478554</c:v>
                </c:pt>
                <c:pt idx="392">
                  <c:v>2410849.639705896</c:v>
                </c:pt>
                <c:pt idx="393">
                  <c:v>2410225.171092455</c:v>
                </c:pt>
                <c:pt idx="394">
                  <c:v>2410211.785902329</c:v>
                </c:pt>
                <c:pt idx="395">
                  <c:v>2409282.617820898</c:v>
                </c:pt>
                <c:pt idx="396">
                  <c:v>2408705.782161555</c:v>
                </c:pt>
                <c:pt idx="397">
                  <c:v>2407910.74952624</c:v>
                </c:pt>
                <c:pt idx="398">
                  <c:v>2407046.960101568</c:v>
                </c:pt>
                <c:pt idx="399">
                  <c:v>2407002.257035212</c:v>
                </c:pt>
                <c:pt idx="400">
                  <c:v>2406809.90618683</c:v>
                </c:pt>
                <c:pt idx="401">
                  <c:v>2406771.830428452</c:v>
                </c:pt>
                <c:pt idx="402">
                  <c:v>2406134.237363205</c:v>
                </c:pt>
                <c:pt idx="403">
                  <c:v>2406249.387088159</c:v>
                </c:pt>
                <c:pt idx="404">
                  <c:v>2404990.792778752</c:v>
                </c:pt>
                <c:pt idx="405">
                  <c:v>2404364.516254782</c:v>
                </c:pt>
                <c:pt idx="406">
                  <c:v>2404414.213467006</c:v>
                </c:pt>
                <c:pt idx="407">
                  <c:v>2403943.181719235</c:v>
                </c:pt>
                <c:pt idx="408">
                  <c:v>2403705.90065441</c:v>
                </c:pt>
                <c:pt idx="409">
                  <c:v>2403307.00003757</c:v>
                </c:pt>
                <c:pt idx="410">
                  <c:v>2402710.381676524</c:v>
                </c:pt>
                <c:pt idx="411">
                  <c:v>2402269.922407922</c:v>
                </c:pt>
                <c:pt idx="412">
                  <c:v>2402394.723624894</c:v>
                </c:pt>
                <c:pt idx="413">
                  <c:v>2402094.824415944</c:v>
                </c:pt>
                <c:pt idx="414">
                  <c:v>2402182.157287046</c:v>
                </c:pt>
                <c:pt idx="415">
                  <c:v>2401846.05976968</c:v>
                </c:pt>
                <c:pt idx="416">
                  <c:v>2401876.102180226</c:v>
                </c:pt>
                <c:pt idx="417">
                  <c:v>2401421.042353779</c:v>
                </c:pt>
                <c:pt idx="418">
                  <c:v>2400940.785562132</c:v>
                </c:pt>
                <c:pt idx="419">
                  <c:v>2400890.110478821</c:v>
                </c:pt>
                <c:pt idx="420">
                  <c:v>2400329.384722622</c:v>
                </c:pt>
                <c:pt idx="421">
                  <c:v>2399002.431500088</c:v>
                </c:pt>
                <c:pt idx="422">
                  <c:v>2398946.245953945</c:v>
                </c:pt>
                <c:pt idx="423">
                  <c:v>2398753.244218694</c:v>
                </c:pt>
                <c:pt idx="424">
                  <c:v>2398780.066099788</c:v>
                </c:pt>
                <c:pt idx="425">
                  <c:v>2399305.351433199</c:v>
                </c:pt>
                <c:pt idx="426">
                  <c:v>2399270.407550593</c:v>
                </c:pt>
                <c:pt idx="427">
                  <c:v>2399532.726283835</c:v>
                </c:pt>
                <c:pt idx="428">
                  <c:v>2399515.73871804</c:v>
                </c:pt>
                <c:pt idx="429">
                  <c:v>2399343.546576964</c:v>
                </c:pt>
                <c:pt idx="430">
                  <c:v>2399155.194708732</c:v>
                </c:pt>
                <c:pt idx="431">
                  <c:v>2399303.286610015</c:v>
                </c:pt>
                <c:pt idx="432">
                  <c:v>2398970.085950232</c:v>
                </c:pt>
                <c:pt idx="433">
                  <c:v>2399067.418766945</c:v>
                </c:pt>
                <c:pt idx="434">
                  <c:v>2399280.790577614</c:v>
                </c:pt>
                <c:pt idx="435">
                  <c:v>2398909.763317318</c:v>
                </c:pt>
                <c:pt idx="436">
                  <c:v>2399141.710447649</c:v>
                </c:pt>
                <c:pt idx="437">
                  <c:v>2399203.731620146</c:v>
                </c:pt>
                <c:pt idx="438">
                  <c:v>2399160.151022129</c:v>
                </c:pt>
                <c:pt idx="439">
                  <c:v>2399244.055624914</c:v>
                </c:pt>
                <c:pt idx="440">
                  <c:v>2399199.077299548</c:v>
                </c:pt>
                <c:pt idx="441">
                  <c:v>2399394.296706254</c:v>
                </c:pt>
                <c:pt idx="442">
                  <c:v>2399335.374169976</c:v>
                </c:pt>
                <c:pt idx="443">
                  <c:v>2399340.992945329</c:v>
                </c:pt>
                <c:pt idx="444">
                  <c:v>2398496.062574368</c:v>
                </c:pt>
                <c:pt idx="445">
                  <c:v>2399422.723451718</c:v>
                </c:pt>
                <c:pt idx="446">
                  <c:v>2398930.901477238</c:v>
                </c:pt>
                <c:pt idx="447">
                  <c:v>2399241.916456112</c:v>
                </c:pt>
                <c:pt idx="448">
                  <c:v>2399049.000273558</c:v>
                </c:pt>
                <c:pt idx="449">
                  <c:v>2399213.070430056</c:v>
                </c:pt>
                <c:pt idx="450">
                  <c:v>2399184.218405529</c:v>
                </c:pt>
                <c:pt idx="451">
                  <c:v>2399211.343730135</c:v>
                </c:pt>
                <c:pt idx="452">
                  <c:v>2399194.541195137</c:v>
                </c:pt>
                <c:pt idx="453">
                  <c:v>2399215.171481582</c:v>
                </c:pt>
                <c:pt idx="454">
                  <c:v>2399035.177607605</c:v>
                </c:pt>
                <c:pt idx="455">
                  <c:v>2399080.55295844</c:v>
                </c:pt>
                <c:pt idx="456">
                  <c:v>2399027.895895803</c:v>
                </c:pt>
                <c:pt idx="457">
                  <c:v>2399026.635288337</c:v>
                </c:pt>
                <c:pt idx="458">
                  <c:v>2399135.425180442</c:v>
                </c:pt>
                <c:pt idx="459">
                  <c:v>2398912.634659728</c:v>
                </c:pt>
                <c:pt idx="460">
                  <c:v>2398741.170489548</c:v>
                </c:pt>
                <c:pt idx="461">
                  <c:v>2398981.829080788</c:v>
                </c:pt>
                <c:pt idx="462">
                  <c:v>2399170.574956917</c:v>
                </c:pt>
                <c:pt idx="463">
                  <c:v>2399260.40252492</c:v>
                </c:pt>
                <c:pt idx="464">
                  <c:v>2399371.178908686</c:v>
                </c:pt>
                <c:pt idx="465">
                  <c:v>2399324.253834774</c:v>
                </c:pt>
                <c:pt idx="466">
                  <c:v>2399627.597345202</c:v>
                </c:pt>
                <c:pt idx="467">
                  <c:v>2399026.593861762</c:v>
                </c:pt>
                <c:pt idx="468">
                  <c:v>2399021.29421721</c:v>
                </c:pt>
                <c:pt idx="469">
                  <c:v>2399166.240974606</c:v>
                </c:pt>
                <c:pt idx="470">
                  <c:v>2399023.16356276</c:v>
                </c:pt>
                <c:pt idx="471">
                  <c:v>2399160.541036702</c:v>
                </c:pt>
                <c:pt idx="472">
                  <c:v>2399209.257063517</c:v>
                </c:pt>
                <c:pt idx="473">
                  <c:v>2399089.935442772</c:v>
                </c:pt>
                <c:pt idx="474">
                  <c:v>2399157.111581912</c:v>
                </c:pt>
                <c:pt idx="475">
                  <c:v>2399236.60000833</c:v>
                </c:pt>
                <c:pt idx="476">
                  <c:v>2399195.876731484</c:v>
                </c:pt>
                <c:pt idx="477">
                  <c:v>2399310.721329275</c:v>
                </c:pt>
                <c:pt idx="478">
                  <c:v>2399465.980478991</c:v>
                </c:pt>
                <c:pt idx="479">
                  <c:v>2399216.373609672</c:v>
                </c:pt>
                <c:pt idx="480">
                  <c:v>2399202.463468754</c:v>
                </c:pt>
                <c:pt idx="481">
                  <c:v>2398919.17774201</c:v>
                </c:pt>
                <c:pt idx="482">
                  <c:v>2399253.918384072</c:v>
                </c:pt>
                <c:pt idx="483">
                  <c:v>2399251.408785355</c:v>
                </c:pt>
                <c:pt idx="484">
                  <c:v>2399241.136533443</c:v>
                </c:pt>
                <c:pt idx="485">
                  <c:v>2399010.059720251</c:v>
                </c:pt>
                <c:pt idx="486">
                  <c:v>2399188.759646574</c:v>
                </c:pt>
                <c:pt idx="487">
                  <c:v>2398909.534151642</c:v>
                </c:pt>
                <c:pt idx="488">
                  <c:v>2399354.148304369</c:v>
                </c:pt>
                <c:pt idx="489">
                  <c:v>2399704.671282671</c:v>
                </c:pt>
                <c:pt idx="490">
                  <c:v>2399083.32145904</c:v>
                </c:pt>
                <c:pt idx="491">
                  <c:v>2399138.628258271</c:v>
                </c:pt>
                <c:pt idx="492">
                  <c:v>2399143.550179603</c:v>
                </c:pt>
                <c:pt idx="493">
                  <c:v>2399248.6065729</c:v>
                </c:pt>
                <c:pt idx="494">
                  <c:v>2399252.365542796</c:v>
                </c:pt>
                <c:pt idx="495">
                  <c:v>2399269.530267507</c:v>
                </c:pt>
                <c:pt idx="496">
                  <c:v>2399283.407183907</c:v>
                </c:pt>
                <c:pt idx="497">
                  <c:v>2399213.084886304</c:v>
                </c:pt>
                <c:pt idx="498">
                  <c:v>2399225.348245624</c:v>
                </c:pt>
                <c:pt idx="499">
                  <c:v>2399311.956422748</c:v>
                </c:pt>
                <c:pt idx="500">
                  <c:v>2399196.043359111</c:v>
                </c:pt>
                <c:pt idx="501">
                  <c:v>2399003.792924135</c:v>
                </c:pt>
                <c:pt idx="502">
                  <c:v>2398990.106624942</c:v>
                </c:pt>
                <c:pt idx="503">
                  <c:v>2398930.262747098</c:v>
                </c:pt>
                <c:pt idx="504">
                  <c:v>2399161.37743212</c:v>
                </c:pt>
                <c:pt idx="505">
                  <c:v>2399113.101850334</c:v>
                </c:pt>
                <c:pt idx="506">
                  <c:v>2399098.992395503</c:v>
                </c:pt>
                <c:pt idx="507">
                  <c:v>2399024.707247441</c:v>
                </c:pt>
                <c:pt idx="508">
                  <c:v>2398918.593467671</c:v>
                </c:pt>
                <c:pt idx="509">
                  <c:v>2399059.556638173</c:v>
                </c:pt>
                <c:pt idx="510">
                  <c:v>2399077.318943026</c:v>
                </c:pt>
                <c:pt idx="511">
                  <c:v>2399062.250308519</c:v>
                </c:pt>
                <c:pt idx="512">
                  <c:v>2399088.226034362</c:v>
                </c:pt>
                <c:pt idx="513">
                  <c:v>2399114.235784031</c:v>
                </c:pt>
                <c:pt idx="514">
                  <c:v>2398899.798617888</c:v>
                </c:pt>
                <c:pt idx="515">
                  <c:v>2399059.390406807</c:v>
                </c:pt>
                <c:pt idx="516">
                  <c:v>2399044.532224419</c:v>
                </c:pt>
                <c:pt idx="517">
                  <c:v>2399092.458330083</c:v>
                </c:pt>
                <c:pt idx="518">
                  <c:v>2399096.459423967</c:v>
                </c:pt>
                <c:pt idx="519">
                  <c:v>2399029.651413437</c:v>
                </c:pt>
                <c:pt idx="520">
                  <c:v>2399100.893122683</c:v>
                </c:pt>
                <c:pt idx="521">
                  <c:v>2399059.538102208</c:v>
                </c:pt>
                <c:pt idx="522">
                  <c:v>2399052.277035334</c:v>
                </c:pt>
                <c:pt idx="523">
                  <c:v>2399048.105604565</c:v>
                </c:pt>
                <c:pt idx="524">
                  <c:v>2399012.345642169</c:v>
                </c:pt>
                <c:pt idx="525">
                  <c:v>2399091.665249564</c:v>
                </c:pt>
                <c:pt idx="526">
                  <c:v>2399368.083752832</c:v>
                </c:pt>
                <c:pt idx="527">
                  <c:v>2398986.885747453</c:v>
                </c:pt>
                <c:pt idx="528">
                  <c:v>2399042.683916415</c:v>
                </c:pt>
                <c:pt idx="529">
                  <c:v>2399031.769993295</c:v>
                </c:pt>
                <c:pt idx="530">
                  <c:v>2399057.951381102</c:v>
                </c:pt>
                <c:pt idx="531">
                  <c:v>2399092.293815757</c:v>
                </c:pt>
                <c:pt idx="532">
                  <c:v>2399076.55670615</c:v>
                </c:pt>
                <c:pt idx="533">
                  <c:v>2399083.428830485</c:v>
                </c:pt>
                <c:pt idx="534">
                  <c:v>2399093.374267532</c:v>
                </c:pt>
                <c:pt idx="535">
                  <c:v>2399098.563698797</c:v>
                </c:pt>
                <c:pt idx="536">
                  <c:v>2399127.085577431</c:v>
                </c:pt>
                <c:pt idx="537">
                  <c:v>2399067.683480729</c:v>
                </c:pt>
                <c:pt idx="538">
                  <c:v>2399038.873495329</c:v>
                </c:pt>
                <c:pt idx="539">
                  <c:v>2399035.731400458</c:v>
                </c:pt>
                <c:pt idx="540">
                  <c:v>2399092.511642282</c:v>
                </c:pt>
                <c:pt idx="541">
                  <c:v>2399097.307073293</c:v>
                </c:pt>
                <c:pt idx="542">
                  <c:v>2399094.087341908</c:v>
                </c:pt>
                <c:pt idx="543">
                  <c:v>2399086.673714531</c:v>
                </c:pt>
                <c:pt idx="544">
                  <c:v>2399220.322428252</c:v>
                </c:pt>
                <c:pt idx="545">
                  <c:v>2399218.267557528</c:v>
                </c:pt>
                <c:pt idx="546">
                  <c:v>2399176.408388291</c:v>
                </c:pt>
                <c:pt idx="547">
                  <c:v>2399183.767744148</c:v>
                </c:pt>
                <c:pt idx="548">
                  <c:v>2399150.366429649</c:v>
                </c:pt>
                <c:pt idx="549">
                  <c:v>2399228.678153241</c:v>
                </c:pt>
                <c:pt idx="550">
                  <c:v>2399166.243553042</c:v>
                </c:pt>
                <c:pt idx="551">
                  <c:v>2399207.060583205</c:v>
                </c:pt>
                <c:pt idx="552">
                  <c:v>2399171.586555289</c:v>
                </c:pt>
                <c:pt idx="553">
                  <c:v>2399197.514200373</c:v>
                </c:pt>
                <c:pt idx="554">
                  <c:v>2399150.347046572</c:v>
                </c:pt>
                <c:pt idx="555">
                  <c:v>2399164.723147107</c:v>
                </c:pt>
                <c:pt idx="556">
                  <c:v>2399104.87468705</c:v>
                </c:pt>
                <c:pt idx="557">
                  <c:v>2399146.92139555</c:v>
                </c:pt>
                <c:pt idx="558">
                  <c:v>2399095.012816929</c:v>
                </c:pt>
                <c:pt idx="559">
                  <c:v>2399173.430693415</c:v>
                </c:pt>
                <c:pt idx="560">
                  <c:v>2399158.212132857</c:v>
                </c:pt>
                <c:pt idx="561">
                  <c:v>2399135.572043597</c:v>
                </c:pt>
                <c:pt idx="562">
                  <c:v>2399149.353326716</c:v>
                </c:pt>
                <c:pt idx="563">
                  <c:v>2399176.576218993</c:v>
                </c:pt>
                <c:pt idx="564">
                  <c:v>2399125.723846053</c:v>
                </c:pt>
                <c:pt idx="565">
                  <c:v>2399208.904797717</c:v>
                </c:pt>
                <c:pt idx="566">
                  <c:v>2399043.295187331</c:v>
                </c:pt>
                <c:pt idx="567">
                  <c:v>2399145.788359546</c:v>
                </c:pt>
                <c:pt idx="568">
                  <c:v>2399103.367852063</c:v>
                </c:pt>
                <c:pt idx="569">
                  <c:v>2399190.925582537</c:v>
                </c:pt>
                <c:pt idx="570">
                  <c:v>2399123.374823433</c:v>
                </c:pt>
                <c:pt idx="571">
                  <c:v>2399156.685368859</c:v>
                </c:pt>
                <c:pt idx="572">
                  <c:v>2399139.29031025</c:v>
                </c:pt>
                <c:pt idx="573">
                  <c:v>2399156.77643326</c:v>
                </c:pt>
                <c:pt idx="574">
                  <c:v>2399156.046015201</c:v>
                </c:pt>
                <c:pt idx="575">
                  <c:v>2399174.359567174</c:v>
                </c:pt>
                <c:pt idx="576">
                  <c:v>2399171.620163876</c:v>
                </c:pt>
                <c:pt idx="577">
                  <c:v>2399173.167525885</c:v>
                </c:pt>
                <c:pt idx="578">
                  <c:v>2399160.889848907</c:v>
                </c:pt>
                <c:pt idx="579">
                  <c:v>2399141.733946861</c:v>
                </c:pt>
                <c:pt idx="580">
                  <c:v>2399130.841268699</c:v>
                </c:pt>
                <c:pt idx="581">
                  <c:v>2399104.408749003</c:v>
                </c:pt>
                <c:pt idx="582">
                  <c:v>2399143.929898752</c:v>
                </c:pt>
                <c:pt idx="583">
                  <c:v>2399118.629218081</c:v>
                </c:pt>
                <c:pt idx="584">
                  <c:v>2399135.098795628</c:v>
                </c:pt>
                <c:pt idx="585">
                  <c:v>2399127.408946378</c:v>
                </c:pt>
                <c:pt idx="586">
                  <c:v>2399130.842772896</c:v>
                </c:pt>
                <c:pt idx="587">
                  <c:v>2399092.380062154</c:v>
                </c:pt>
                <c:pt idx="588">
                  <c:v>2399058.45343027</c:v>
                </c:pt>
                <c:pt idx="589">
                  <c:v>2399063.903791218</c:v>
                </c:pt>
                <c:pt idx="590">
                  <c:v>2399049.368077808</c:v>
                </c:pt>
                <c:pt idx="591">
                  <c:v>2399090.325112117</c:v>
                </c:pt>
                <c:pt idx="592">
                  <c:v>2399061.78326969</c:v>
                </c:pt>
                <c:pt idx="593">
                  <c:v>2399053.035687504</c:v>
                </c:pt>
                <c:pt idx="594">
                  <c:v>2399064.308332978</c:v>
                </c:pt>
                <c:pt idx="595">
                  <c:v>2399024.467356407</c:v>
                </c:pt>
                <c:pt idx="596">
                  <c:v>2399077.795766074</c:v>
                </c:pt>
                <c:pt idx="597">
                  <c:v>2399053.782006918</c:v>
                </c:pt>
                <c:pt idx="598">
                  <c:v>2399066.938073409</c:v>
                </c:pt>
                <c:pt idx="599">
                  <c:v>2399059.200293257</c:v>
                </c:pt>
                <c:pt idx="600">
                  <c:v>2399073.515292545</c:v>
                </c:pt>
                <c:pt idx="601">
                  <c:v>2399093.308235778</c:v>
                </c:pt>
                <c:pt idx="602">
                  <c:v>2399090.550518445</c:v>
                </c:pt>
                <c:pt idx="603">
                  <c:v>2399051.19576886</c:v>
                </c:pt>
                <c:pt idx="604">
                  <c:v>2399048.637398652</c:v>
                </c:pt>
                <c:pt idx="605">
                  <c:v>2399078.695003342</c:v>
                </c:pt>
                <c:pt idx="606">
                  <c:v>2399046.239703184</c:v>
                </c:pt>
                <c:pt idx="607">
                  <c:v>2399032.789004976</c:v>
                </c:pt>
                <c:pt idx="608">
                  <c:v>2399036.816569843</c:v>
                </c:pt>
                <c:pt idx="609">
                  <c:v>2399066.645240129</c:v>
                </c:pt>
                <c:pt idx="610">
                  <c:v>2399048.723224394</c:v>
                </c:pt>
                <c:pt idx="611">
                  <c:v>2399090.630873098</c:v>
                </c:pt>
                <c:pt idx="612">
                  <c:v>2399031.550269255</c:v>
                </c:pt>
                <c:pt idx="613">
                  <c:v>2399012.158731346</c:v>
                </c:pt>
                <c:pt idx="614">
                  <c:v>2399027.322475624</c:v>
                </c:pt>
                <c:pt idx="615">
                  <c:v>2399009.28366516</c:v>
                </c:pt>
                <c:pt idx="616">
                  <c:v>2399022.154084596</c:v>
                </c:pt>
                <c:pt idx="617">
                  <c:v>2399035.20378796</c:v>
                </c:pt>
                <c:pt idx="618">
                  <c:v>2399025.530702679</c:v>
                </c:pt>
                <c:pt idx="619">
                  <c:v>2399027.176303693</c:v>
                </c:pt>
                <c:pt idx="620">
                  <c:v>2399052.617124228</c:v>
                </c:pt>
                <c:pt idx="621">
                  <c:v>2399019.021069584</c:v>
                </c:pt>
                <c:pt idx="622">
                  <c:v>2399020.812138539</c:v>
                </c:pt>
                <c:pt idx="623">
                  <c:v>2399030.114026558</c:v>
                </c:pt>
                <c:pt idx="624">
                  <c:v>2399018.505917128</c:v>
                </c:pt>
                <c:pt idx="625">
                  <c:v>2399032.079605497</c:v>
                </c:pt>
                <c:pt idx="626">
                  <c:v>2399015.622993639</c:v>
                </c:pt>
                <c:pt idx="627">
                  <c:v>2399021.686371825</c:v>
                </c:pt>
                <c:pt idx="628">
                  <c:v>2399043.385397709</c:v>
                </c:pt>
                <c:pt idx="629">
                  <c:v>2399034.491313426</c:v>
                </c:pt>
                <c:pt idx="630">
                  <c:v>2399035.188631824</c:v>
                </c:pt>
                <c:pt idx="631">
                  <c:v>2399030.823840651</c:v>
                </c:pt>
                <c:pt idx="632">
                  <c:v>2399039.049369947</c:v>
                </c:pt>
                <c:pt idx="633">
                  <c:v>2399037.908573413</c:v>
                </c:pt>
                <c:pt idx="634">
                  <c:v>2399049.975690942</c:v>
                </c:pt>
                <c:pt idx="635">
                  <c:v>2399033.828242245</c:v>
                </c:pt>
                <c:pt idx="636">
                  <c:v>2399048.622399363</c:v>
                </c:pt>
                <c:pt idx="637">
                  <c:v>2399049.049166856</c:v>
                </c:pt>
                <c:pt idx="638">
                  <c:v>2399043.51409977</c:v>
                </c:pt>
                <c:pt idx="639">
                  <c:v>2399047.287068439</c:v>
                </c:pt>
                <c:pt idx="640">
                  <c:v>2399063.598678719</c:v>
                </c:pt>
                <c:pt idx="641">
                  <c:v>2399058.972107816</c:v>
                </c:pt>
                <c:pt idx="642">
                  <c:v>2399068.507866541</c:v>
                </c:pt>
                <c:pt idx="643">
                  <c:v>2399071.010547629</c:v>
                </c:pt>
                <c:pt idx="644">
                  <c:v>2399062.038985502</c:v>
                </c:pt>
                <c:pt idx="645">
                  <c:v>2399073.068348834</c:v>
                </c:pt>
                <c:pt idx="646">
                  <c:v>2399083.529048226</c:v>
                </c:pt>
                <c:pt idx="647">
                  <c:v>2399062.595933275</c:v>
                </c:pt>
                <c:pt idx="648">
                  <c:v>2399070.229839481</c:v>
                </c:pt>
                <c:pt idx="649">
                  <c:v>2399075.101147655</c:v>
                </c:pt>
                <c:pt idx="650">
                  <c:v>2399045.714070389</c:v>
                </c:pt>
                <c:pt idx="651">
                  <c:v>2399058.668233613</c:v>
                </c:pt>
                <c:pt idx="652">
                  <c:v>2399072.220376547</c:v>
                </c:pt>
                <c:pt idx="653">
                  <c:v>2399060.03897444</c:v>
                </c:pt>
                <c:pt idx="654">
                  <c:v>2399040.000868209</c:v>
                </c:pt>
                <c:pt idx="655">
                  <c:v>2399065.86697177</c:v>
                </c:pt>
                <c:pt idx="656">
                  <c:v>2399062.563404512</c:v>
                </c:pt>
                <c:pt idx="657">
                  <c:v>2399057.53384887</c:v>
                </c:pt>
                <c:pt idx="658">
                  <c:v>2399074.360430172</c:v>
                </c:pt>
                <c:pt idx="659">
                  <c:v>2399065.838356155</c:v>
                </c:pt>
                <c:pt idx="660">
                  <c:v>2399064.931316557</c:v>
                </c:pt>
                <c:pt idx="661">
                  <c:v>2399071.669393803</c:v>
                </c:pt>
                <c:pt idx="662">
                  <c:v>2399072.031592397</c:v>
                </c:pt>
                <c:pt idx="663">
                  <c:v>2399080.92373492</c:v>
                </c:pt>
                <c:pt idx="664">
                  <c:v>2399067.993204805</c:v>
                </c:pt>
                <c:pt idx="665">
                  <c:v>2399071.629466899</c:v>
                </c:pt>
                <c:pt idx="666">
                  <c:v>2399066.047421465</c:v>
                </c:pt>
                <c:pt idx="667">
                  <c:v>2399073.670658651</c:v>
                </c:pt>
                <c:pt idx="668">
                  <c:v>2399071.986292995</c:v>
                </c:pt>
                <c:pt idx="669">
                  <c:v>2399061.934893436</c:v>
                </c:pt>
                <c:pt idx="670">
                  <c:v>2399072.032500132</c:v>
                </c:pt>
                <c:pt idx="671">
                  <c:v>2399077.626279875</c:v>
                </c:pt>
                <c:pt idx="672">
                  <c:v>2399071.492371514</c:v>
                </c:pt>
                <c:pt idx="673">
                  <c:v>2399077.423726651</c:v>
                </c:pt>
                <c:pt idx="674">
                  <c:v>2399074.339384871</c:v>
                </c:pt>
                <c:pt idx="675">
                  <c:v>2399076.847068332</c:v>
                </c:pt>
                <c:pt idx="676">
                  <c:v>2399074.742705958</c:v>
                </c:pt>
                <c:pt idx="677">
                  <c:v>2399072.036620018</c:v>
                </c:pt>
                <c:pt idx="678">
                  <c:v>2399080.092003795</c:v>
                </c:pt>
                <c:pt idx="679">
                  <c:v>2399080.362283359</c:v>
                </c:pt>
                <c:pt idx="680">
                  <c:v>2399084.504008303</c:v>
                </c:pt>
                <c:pt idx="681">
                  <c:v>2399079.103928349</c:v>
                </c:pt>
                <c:pt idx="682">
                  <c:v>2399081.599489451</c:v>
                </c:pt>
                <c:pt idx="683">
                  <c:v>2399087.343585125</c:v>
                </c:pt>
                <c:pt idx="684">
                  <c:v>2399082.702489255</c:v>
                </c:pt>
                <c:pt idx="685">
                  <c:v>2399075.305881209</c:v>
                </c:pt>
                <c:pt idx="686">
                  <c:v>2399077.415271013</c:v>
                </c:pt>
                <c:pt idx="687">
                  <c:v>2399071.873345182</c:v>
                </c:pt>
                <c:pt idx="688">
                  <c:v>2399071.751080061</c:v>
                </c:pt>
                <c:pt idx="689">
                  <c:v>2399072.073663212</c:v>
                </c:pt>
                <c:pt idx="690">
                  <c:v>2399077.07274546</c:v>
                </c:pt>
                <c:pt idx="691">
                  <c:v>2399062.902026651</c:v>
                </c:pt>
                <c:pt idx="692">
                  <c:v>2399074.355481024</c:v>
                </c:pt>
                <c:pt idx="693">
                  <c:v>2399068.268718533</c:v>
                </c:pt>
                <c:pt idx="694">
                  <c:v>2399078.466951784</c:v>
                </c:pt>
                <c:pt idx="695">
                  <c:v>2399073.785256342</c:v>
                </c:pt>
                <c:pt idx="696">
                  <c:v>2399072.909775512</c:v>
                </c:pt>
                <c:pt idx="697">
                  <c:v>2399071.646053838</c:v>
                </c:pt>
                <c:pt idx="698">
                  <c:v>2399067.068089283</c:v>
                </c:pt>
                <c:pt idx="699">
                  <c:v>2399077.325316814</c:v>
                </c:pt>
                <c:pt idx="700">
                  <c:v>2399076.739031348</c:v>
                </c:pt>
                <c:pt idx="701">
                  <c:v>2399073.136243246</c:v>
                </c:pt>
                <c:pt idx="702">
                  <c:v>2399070.715046348</c:v>
                </c:pt>
                <c:pt idx="703">
                  <c:v>2399069.733580623</c:v>
                </c:pt>
                <c:pt idx="704">
                  <c:v>2399067.324916531</c:v>
                </c:pt>
                <c:pt idx="705">
                  <c:v>2399071.49600491</c:v>
                </c:pt>
                <c:pt idx="706">
                  <c:v>2399073.086621952</c:v>
                </c:pt>
                <c:pt idx="707">
                  <c:v>2399068.345149878</c:v>
                </c:pt>
                <c:pt idx="708">
                  <c:v>2399068.946847911</c:v>
                </c:pt>
                <c:pt idx="709">
                  <c:v>2399070.450428546</c:v>
                </c:pt>
                <c:pt idx="710">
                  <c:v>2399074.40255619</c:v>
                </c:pt>
                <c:pt idx="711">
                  <c:v>2399076.483053778</c:v>
                </c:pt>
                <c:pt idx="712">
                  <c:v>2399070.207301773</c:v>
                </c:pt>
                <c:pt idx="713">
                  <c:v>2399071.764279288</c:v>
                </c:pt>
                <c:pt idx="714">
                  <c:v>2399073.440262269</c:v>
                </c:pt>
                <c:pt idx="715">
                  <c:v>2399070.136881493</c:v>
                </c:pt>
                <c:pt idx="716">
                  <c:v>2399070.338434169</c:v>
                </c:pt>
                <c:pt idx="717">
                  <c:v>2399065.916575885</c:v>
                </c:pt>
                <c:pt idx="718">
                  <c:v>2399068.607768062</c:v>
                </c:pt>
                <c:pt idx="719">
                  <c:v>2399070.26261413</c:v>
                </c:pt>
                <c:pt idx="720">
                  <c:v>2399070.632819744</c:v>
                </c:pt>
                <c:pt idx="721">
                  <c:v>2399074.446479388</c:v>
                </c:pt>
                <c:pt idx="722">
                  <c:v>2399071.281865495</c:v>
                </c:pt>
                <c:pt idx="723">
                  <c:v>2399070.461858788</c:v>
                </c:pt>
                <c:pt idx="724">
                  <c:v>2399073.540540301</c:v>
                </c:pt>
                <c:pt idx="725">
                  <c:v>2399067.575398479</c:v>
                </c:pt>
                <c:pt idx="726">
                  <c:v>2399069.358732434</c:v>
                </c:pt>
                <c:pt idx="727">
                  <c:v>2399066.638052827</c:v>
                </c:pt>
                <c:pt idx="728">
                  <c:v>2399067.891284826</c:v>
                </c:pt>
                <c:pt idx="729">
                  <c:v>2399063.973162935</c:v>
                </c:pt>
                <c:pt idx="730">
                  <c:v>2399065.86799514</c:v>
                </c:pt>
                <c:pt idx="731">
                  <c:v>2399060.814826956</c:v>
                </c:pt>
                <c:pt idx="732">
                  <c:v>2399063.993774614</c:v>
                </c:pt>
                <c:pt idx="733">
                  <c:v>2399066.4223779</c:v>
                </c:pt>
                <c:pt idx="734">
                  <c:v>2399067.876396245</c:v>
                </c:pt>
                <c:pt idx="735">
                  <c:v>2399069.396447414</c:v>
                </c:pt>
                <c:pt idx="736">
                  <c:v>2399067.515551032</c:v>
                </c:pt>
                <c:pt idx="737">
                  <c:v>2399066.840760122</c:v>
                </c:pt>
                <c:pt idx="738">
                  <c:v>2399068.065195651</c:v>
                </c:pt>
                <c:pt idx="739">
                  <c:v>2399062.577235434</c:v>
                </c:pt>
                <c:pt idx="740">
                  <c:v>2399067.652755215</c:v>
                </c:pt>
                <c:pt idx="741">
                  <c:v>2399067.243527329</c:v>
                </c:pt>
                <c:pt idx="742">
                  <c:v>2399065.247889214</c:v>
                </c:pt>
                <c:pt idx="743">
                  <c:v>2399066.085758116</c:v>
                </c:pt>
                <c:pt idx="744">
                  <c:v>2399065.040566026</c:v>
                </c:pt>
                <c:pt idx="745">
                  <c:v>2399066.452100707</c:v>
                </c:pt>
                <c:pt idx="746">
                  <c:v>2399068.317178486</c:v>
                </c:pt>
                <c:pt idx="747">
                  <c:v>2399065.337175587</c:v>
                </c:pt>
                <c:pt idx="748">
                  <c:v>2399065.159949356</c:v>
                </c:pt>
                <c:pt idx="749">
                  <c:v>2399065.149628075</c:v>
                </c:pt>
                <c:pt idx="750">
                  <c:v>2399064.538021239</c:v>
                </c:pt>
                <c:pt idx="751">
                  <c:v>2399063.993273157</c:v>
                </c:pt>
                <c:pt idx="752">
                  <c:v>2399063.795908511</c:v>
                </c:pt>
                <c:pt idx="753">
                  <c:v>2399060.83344883</c:v>
                </c:pt>
                <c:pt idx="754">
                  <c:v>2399060.253260394</c:v>
                </c:pt>
                <c:pt idx="755">
                  <c:v>2399061.600000531</c:v>
                </c:pt>
                <c:pt idx="756">
                  <c:v>2399062.238290837</c:v>
                </c:pt>
                <c:pt idx="757">
                  <c:v>2399061.828833933</c:v>
                </c:pt>
                <c:pt idx="758">
                  <c:v>2399061.255166587</c:v>
                </c:pt>
                <c:pt idx="759">
                  <c:v>2399063.219014462</c:v>
                </c:pt>
                <c:pt idx="760">
                  <c:v>2399062.003431063</c:v>
                </c:pt>
                <c:pt idx="761">
                  <c:v>2399061.802707959</c:v>
                </c:pt>
                <c:pt idx="762">
                  <c:v>2399062.224269742</c:v>
                </c:pt>
                <c:pt idx="763">
                  <c:v>2399062.842701461</c:v>
                </c:pt>
                <c:pt idx="764">
                  <c:v>2399062.138390026</c:v>
                </c:pt>
                <c:pt idx="765">
                  <c:v>2399064.024567546</c:v>
                </c:pt>
                <c:pt idx="766">
                  <c:v>2399062.458066364</c:v>
                </c:pt>
                <c:pt idx="767">
                  <c:v>2399060.376967726</c:v>
                </c:pt>
                <c:pt idx="768">
                  <c:v>2399059.511631354</c:v>
                </c:pt>
                <c:pt idx="769">
                  <c:v>2399058.580403982</c:v>
                </c:pt>
                <c:pt idx="770">
                  <c:v>2399060.596551234</c:v>
                </c:pt>
                <c:pt idx="771">
                  <c:v>2399057.706270105</c:v>
                </c:pt>
                <c:pt idx="772">
                  <c:v>2399061.063779167</c:v>
                </c:pt>
                <c:pt idx="773">
                  <c:v>2399061.521018093</c:v>
                </c:pt>
                <c:pt idx="774">
                  <c:v>2399059.413552424</c:v>
                </c:pt>
                <c:pt idx="775">
                  <c:v>2399063.27113198</c:v>
                </c:pt>
                <c:pt idx="776">
                  <c:v>2399059.897269561</c:v>
                </c:pt>
                <c:pt idx="777">
                  <c:v>2399059.575265607</c:v>
                </c:pt>
                <c:pt idx="778">
                  <c:v>2399059.596302975</c:v>
                </c:pt>
                <c:pt idx="779">
                  <c:v>2399059.728606907</c:v>
                </c:pt>
                <c:pt idx="780">
                  <c:v>2399060.497461393</c:v>
                </c:pt>
                <c:pt idx="781">
                  <c:v>2399060.440178728</c:v>
                </c:pt>
                <c:pt idx="782">
                  <c:v>2399060.269925239</c:v>
                </c:pt>
                <c:pt idx="783">
                  <c:v>2399059.743262069</c:v>
                </c:pt>
                <c:pt idx="784">
                  <c:v>2399060.660505499</c:v>
                </c:pt>
                <c:pt idx="785">
                  <c:v>2399060.472943277</c:v>
                </c:pt>
                <c:pt idx="786">
                  <c:v>2399059.008934483</c:v>
                </c:pt>
                <c:pt idx="787">
                  <c:v>2399058.959021133</c:v>
                </c:pt>
                <c:pt idx="788">
                  <c:v>2399060.166906388</c:v>
                </c:pt>
                <c:pt idx="789">
                  <c:v>2399060.103577876</c:v>
                </c:pt>
                <c:pt idx="790">
                  <c:v>2399059.314993465</c:v>
                </c:pt>
                <c:pt idx="791">
                  <c:v>2399059.187474971</c:v>
                </c:pt>
                <c:pt idx="792">
                  <c:v>2399059.835402842</c:v>
                </c:pt>
                <c:pt idx="793">
                  <c:v>2399059.881963606</c:v>
                </c:pt>
                <c:pt idx="794">
                  <c:v>2399061.045823937</c:v>
                </c:pt>
                <c:pt idx="795">
                  <c:v>2399060.927127916</c:v>
                </c:pt>
                <c:pt idx="796">
                  <c:v>2399061.336063018</c:v>
                </c:pt>
                <c:pt idx="797">
                  <c:v>2399060.919647448</c:v>
                </c:pt>
                <c:pt idx="798">
                  <c:v>2399060.395792297</c:v>
                </c:pt>
                <c:pt idx="799">
                  <c:v>2399061.164697102</c:v>
                </c:pt>
                <c:pt idx="800">
                  <c:v>2399062.28611074</c:v>
                </c:pt>
                <c:pt idx="801">
                  <c:v>2399060.86322123</c:v>
                </c:pt>
                <c:pt idx="802">
                  <c:v>2399061.25093817</c:v>
                </c:pt>
                <c:pt idx="803">
                  <c:v>2399060.46163125</c:v>
                </c:pt>
                <c:pt idx="804">
                  <c:v>2399061.048390352</c:v>
                </c:pt>
                <c:pt idx="805">
                  <c:v>2399060.797520039</c:v>
                </c:pt>
                <c:pt idx="806">
                  <c:v>2399062.390560961</c:v>
                </c:pt>
                <c:pt idx="807">
                  <c:v>2399060.397511115</c:v>
                </c:pt>
                <c:pt idx="808">
                  <c:v>2399060.938550453</c:v>
                </c:pt>
                <c:pt idx="809">
                  <c:v>2399060.914630639</c:v>
                </c:pt>
                <c:pt idx="810">
                  <c:v>2399060.892734736</c:v>
                </c:pt>
                <c:pt idx="811">
                  <c:v>2399060.393870504</c:v>
                </c:pt>
                <c:pt idx="812">
                  <c:v>2399060.475204258</c:v>
                </c:pt>
                <c:pt idx="813">
                  <c:v>2399059.550504953</c:v>
                </c:pt>
                <c:pt idx="814">
                  <c:v>2399059.519468673</c:v>
                </c:pt>
                <c:pt idx="815">
                  <c:v>2399059.671776833</c:v>
                </c:pt>
                <c:pt idx="816">
                  <c:v>2399059.544182551</c:v>
                </c:pt>
                <c:pt idx="817">
                  <c:v>2399060.260776039</c:v>
                </c:pt>
                <c:pt idx="818">
                  <c:v>2399060.407231435</c:v>
                </c:pt>
                <c:pt idx="819">
                  <c:v>2399059.763745669</c:v>
                </c:pt>
                <c:pt idx="820">
                  <c:v>2399059.826559994</c:v>
                </c:pt>
                <c:pt idx="821">
                  <c:v>2399060.086642171</c:v>
                </c:pt>
                <c:pt idx="822">
                  <c:v>2399060.116464483</c:v>
                </c:pt>
                <c:pt idx="823">
                  <c:v>2399060.162253699</c:v>
                </c:pt>
                <c:pt idx="824">
                  <c:v>2399060.405175266</c:v>
                </c:pt>
                <c:pt idx="825">
                  <c:v>2399060.910383577</c:v>
                </c:pt>
                <c:pt idx="826">
                  <c:v>2399060.797961235</c:v>
                </c:pt>
                <c:pt idx="827">
                  <c:v>2399061.108013862</c:v>
                </c:pt>
                <c:pt idx="828">
                  <c:v>2399060.945673836</c:v>
                </c:pt>
                <c:pt idx="829">
                  <c:v>2399061.168242991</c:v>
                </c:pt>
                <c:pt idx="830">
                  <c:v>2399060.926332715</c:v>
                </c:pt>
                <c:pt idx="831">
                  <c:v>2399060.522896545</c:v>
                </c:pt>
                <c:pt idx="832">
                  <c:v>2399060.712250324</c:v>
                </c:pt>
                <c:pt idx="833">
                  <c:v>2399061.086378387</c:v>
                </c:pt>
                <c:pt idx="834">
                  <c:v>2399060.838798205</c:v>
                </c:pt>
                <c:pt idx="835">
                  <c:v>2399061.115538787</c:v>
                </c:pt>
                <c:pt idx="836">
                  <c:v>2399060.484321966</c:v>
                </c:pt>
                <c:pt idx="837">
                  <c:v>2399061.455432533</c:v>
                </c:pt>
                <c:pt idx="838">
                  <c:v>2399061.300306973</c:v>
                </c:pt>
                <c:pt idx="839">
                  <c:v>2399061.051905293</c:v>
                </c:pt>
                <c:pt idx="840">
                  <c:v>2399060.82449136</c:v>
                </c:pt>
                <c:pt idx="841">
                  <c:v>2399061.699070936</c:v>
                </c:pt>
                <c:pt idx="842">
                  <c:v>2399061.003961676</c:v>
                </c:pt>
                <c:pt idx="843">
                  <c:v>2399060.929159264</c:v>
                </c:pt>
                <c:pt idx="844">
                  <c:v>2399061.088931616</c:v>
                </c:pt>
                <c:pt idx="845">
                  <c:v>2399061.061655249</c:v>
                </c:pt>
                <c:pt idx="846">
                  <c:v>2399060.998592835</c:v>
                </c:pt>
                <c:pt idx="847">
                  <c:v>2399061.080584393</c:v>
                </c:pt>
                <c:pt idx="848">
                  <c:v>2399060.779721308</c:v>
                </c:pt>
                <c:pt idx="849">
                  <c:v>2399060.836483338</c:v>
                </c:pt>
                <c:pt idx="850">
                  <c:v>2399061.072974194</c:v>
                </c:pt>
                <c:pt idx="851">
                  <c:v>2399061.004523597</c:v>
                </c:pt>
                <c:pt idx="852">
                  <c:v>2399060.883148246</c:v>
                </c:pt>
                <c:pt idx="853">
                  <c:v>2399060.915638099</c:v>
                </c:pt>
                <c:pt idx="854">
                  <c:v>2399061.019366273</c:v>
                </c:pt>
                <c:pt idx="855">
                  <c:v>2399060.995113229</c:v>
                </c:pt>
                <c:pt idx="856">
                  <c:v>2399061.137912843</c:v>
                </c:pt>
                <c:pt idx="857">
                  <c:v>2399061.180398621</c:v>
                </c:pt>
                <c:pt idx="858">
                  <c:v>2399061.145289289</c:v>
                </c:pt>
                <c:pt idx="859">
                  <c:v>2399061.387466678</c:v>
                </c:pt>
                <c:pt idx="860">
                  <c:v>2399061.396641312</c:v>
                </c:pt>
                <c:pt idx="861">
                  <c:v>2399061.025528165</c:v>
                </c:pt>
                <c:pt idx="862">
                  <c:v>2399060.890231914</c:v>
                </c:pt>
                <c:pt idx="863">
                  <c:v>2399061.177462362</c:v>
                </c:pt>
                <c:pt idx="864">
                  <c:v>2399061.02956759</c:v>
                </c:pt>
                <c:pt idx="865">
                  <c:v>2399061.255625685</c:v>
                </c:pt>
                <c:pt idx="866">
                  <c:v>2399061.213312574</c:v>
                </c:pt>
                <c:pt idx="867">
                  <c:v>2399061.160215877</c:v>
                </c:pt>
                <c:pt idx="868">
                  <c:v>2399061.222766092</c:v>
                </c:pt>
                <c:pt idx="869">
                  <c:v>2399061.327378441</c:v>
                </c:pt>
                <c:pt idx="870">
                  <c:v>2399061.339302527</c:v>
                </c:pt>
                <c:pt idx="871">
                  <c:v>2399061.399937198</c:v>
                </c:pt>
                <c:pt idx="872">
                  <c:v>2399061.346511793</c:v>
                </c:pt>
                <c:pt idx="873">
                  <c:v>2399061.388728052</c:v>
                </c:pt>
                <c:pt idx="874">
                  <c:v>2399061.489730541</c:v>
                </c:pt>
                <c:pt idx="875">
                  <c:v>2399061.401845088</c:v>
                </c:pt>
                <c:pt idx="876">
                  <c:v>2399061.192460146</c:v>
                </c:pt>
                <c:pt idx="877">
                  <c:v>2399061.196285757</c:v>
                </c:pt>
                <c:pt idx="878">
                  <c:v>2399060.987709198</c:v>
                </c:pt>
                <c:pt idx="879">
                  <c:v>2399061.02985637</c:v>
                </c:pt>
                <c:pt idx="880">
                  <c:v>2399061.014265649</c:v>
                </c:pt>
                <c:pt idx="881">
                  <c:v>2399061.058817745</c:v>
                </c:pt>
                <c:pt idx="882">
                  <c:v>2399061.16329161</c:v>
                </c:pt>
                <c:pt idx="883">
                  <c:v>2399061.091883127</c:v>
                </c:pt>
                <c:pt idx="884">
                  <c:v>2399061.121121889</c:v>
                </c:pt>
                <c:pt idx="885">
                  <c:v>2399061.119278947</c:v>
                </c:pt>
                <c:pt idx="886">
                  <c:v>2399060.655387706</c:v>
                </c:pt>
                <c:pt idx="887">
                  <c:v>2399061.002203691</c:v>
                </c:pt>
                <c:pt idx="888">
                  <c:v>2399060.988373126</c:v>
                </c:pt>
                <c:pt idx="889">
                  <c:v>2399061.263098075</c:v>
                </c:pt>
                <c:pt idx="890">
                  <c:v>2399061.061832161</c:v>
                </c:pt>
                <c:pt idx="891">
                  <c:v>2399060.902914427</c:v>
                </c:pt>
                <c:pt idx="892">
                  <c:v>2399061.072094378</c:v>
                </c:pt>
                <c:pt idx="893">
                  <c:v>2399061.117544181</c:v>
                </c:pt>
                <c:pt idx="894">
                  <c:v>2399061.02197151</c:v>
                </c:pt>
                <c:pt idx="895">
                  <c:v>2399061.182752518</c:v>
                </c:pt>
                <c:pt idx="896">
                  <c:v>2399061.10135754</c:v>
                </c:pt>
                <c:pt idx="897">
                  <c:v>2399061.001366243</c:v>
                </c:pt>
                <c:pt idx="898">
                  <c:v>2399060.946693604</c:v>
                </c:pt>
                <c:pt idx="899">
                  <c:v>2399061.090880282</c:v>
                </c:pt>
                <c:pt idx="900">
                  <c:v>2399061.094413821</c:v>
                </c:pt>
                <c:pt idx="901">
                  <c:v>2399061.031445687</c:v>
                </c:pt>
                <c:pt idx="902">
                  <c:v>2399061.021066322</c:v>
                </c:pt>
                <c:pt idx="903">
                  <c:v>2399061.088269812</c:v>
                </c:pt>
                <c:pt idx="904">
                  <c:v>2399061.028778009</c:v>
                </c:pt>
                <c:pt idx="905">
                  <c:v>2399060.942370289</c:v>
                </c:pt>
                <c:pt idx="906">
                  <c:v>2399061.058602368</c:v>
                </c:pt>
                <c:pt idx="907">
                  <c:v>2399060.925803984</c:v>
                </c:pt>
                <c:pt idx="908">
                  <c:v>2399060.929181377</c:v>
                </c:pt>
                <c:pt idx="909">
                  <c:v>2399060.957932887</c:v>
                </c:pt>
                <c:pt idx="910">
                  <c:v>2399060.879226662</c:v>
                </c:pt>
                <c:pt idx="911">
                  <c:v>2399061.009318906</c:v>
                </c:pt>
                <c:pt idx="912">
                  <c:v>2399060.865329708</c:v>
                </c:pt>
                <c:pt idx="913">
                  <c:v>2399060.855413373</c:v>
                </c:pt>
                <c:pt idx="914">
                  <c:v>2399061.087584971</c:v>
                </c:pt>
                <c:pt idx="915">
                  <c:v>2399060.939370896</c:v>
                </c:pt>
                <c:pt idx="916">
                  <c:v>2399060.886603492</c:v>
                </c:pt>
                <c:pt idx="917">
                  <c:v>2399060.973051243</c:v>
                </c:pt>
                <c:pt idx="918">
                  <c:v>2399060.83371787</c:v>
                </c:pt>
                <c:pt idx="919">
                  <c:v>2399060.999082882</c:v>
                </c:pt>
                <c:pt idx="920">
                  <c:v>2399060.955795932</c:v>
                </c:pt>
                <c:pt idx="921">
                  <c:v>2399061.043977464</c:v>
                </c:pt>
                <c:pt idx="922">
                  <c:v>2399060.970466628</c:v>
                </c:pt>
                <c:pt idx="923">
                  <c:v>2399061.012520574</c:v>
                </c:pt>
                <c:pt idx="924">
                  <c:v>2399061.155809428</c:v>
                </c:pt>
                <c:pt idx="925">
                  <c:v>2399061.000697716</c:v>
                </c:pt>
                <c:pt idx="926">
                  <c:v>2399060.994263116</c:v>
                </c:pt>
                <c:pt idx="927">
                  <c:v>2399060.972669278</c:v>
                </c:pt>
                <c:pt idx="928">
                  <c:v>2399060.936950263</c:v>
                </c:pt>
                <c:pt idx="929">
                  <c:v>2399061.008617773</c:v>
                </c:pt>
                <c:pt idx="930">
                  <c:v>2399060.94864494</c:v>
                </c:pt>
                <c:pt idx="931">
                  <c:v>2399060.977309601</c:v>
                </c:pt>
                <c:pt idx="932">
                  <c:v>2399060.980669372</c:v>
                </c:pt>
                <c:pt idx="933">
                  <c:v>2399060.931139659</c:v>
                </c:pt>
                <c:pt idx="934">
                  <c:v>2399060.984117982</c:v>
                </c:pt>
                <c:pt idx="935">
                  <c:v>2399060.936682858</c:v>
                </c:pt>
                <c:pt idx="936">
                  <c:v>2399060.960854651</c:v>
                </c:pt>
                <c:pt idx="937">
                  <c:v>2399060.940378418</c:v>
                </c:pt>
                <c:pt idx="938">
                  <c:v>2399060.943725049</c:v>
                </c:pt>
                <c:pt idx="939">
                  <c:v>2399060.995097692</c:v>
                </c:pt>
                <c:pt idx="940">
                  <c:v>2399060.99358384</c:v>
                </c:pt>
                <c:pt idx="941">
                  <c:v>2399061.004947629</c:v>
                </c:pt>
                <c:pt idx="942">
                  <c:v>2399061.051875895</c:v>
                </c:pt>
                <c:pt idx="943">
                  <c:v>2399061.05419608</c:v>
                </c:pt>
                <c:pt idx="944">
                  <c:v>2399061.052743118</c:v>
                </c:pt>
                <c:pt idx="945">
                  <c:v>2399061.10598441</c:v>
                </c:pt>
                <c:pt idx="946">
                  <c:v>2399061.063403374</c:v>
                </c:pt>
                <c:pt idx="947">
                  <c:v>2399061.061682187</c:v>
                </c:pt>
                <c:pt idx="948">
                  <c:v>2399061.030958961</c:v>
                </c:pt>
                <c:pt idx="949">
                  <c:v>2399061.041908678</c:v>
                </c:pt>
                <c:pt idx="950">
                  <c:v>2399061.070403823</c:v>
                </c:pt>
                <c:pt idx="951">
                  <c:v>2399061.05932041</c:v>
                </c:pt>
                <c:pt idx="952">
                  <c:v>2399061.07606253</c:v>
                </c:pt>
                <c:pt idx="953">
                  <c:v>2399061.051963357</c:v>
                </c:pt>
                <c:pt idx="954">
                  <c:v>2399061.070450464</c:v>
                </c:pt>
                <c:pt idx="955">
                  <c:v>2399061.121838233</c:v>
                </c:pt>
                <c:pt idx="956">
                  <c:v>2399061.102859817</c:v>
                </c:pt>
                <c:pt idx="957">
                  <c:v>2399061.030747967</c:v>
                </c:pt>
                <c:pt idx="958">
                  <c:v>2399061.101076838</c:v>
                </c:pt>
                <c:pt idx="959">
                  <c:v>2399061.063923049</c:v>
                </c:pt>
                <c:pt idx="960">
                  <c:v>2399061.109099736</c:v>
                </c:pt>
                <c:pt idx="961">
                  <c:v>2399061.083302307</c:v>
                </c:pt>
                <c:pt idx="962">
                  <c:v>2399061.092341403</c:v>
                </c:pt>
                <c:pt idx="963">
                  <c:v>2399061.04995429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TV y TA!$C$2:$C$965</c:f>
              <c:numCache>
                <c:formatCode>General</c:formatCode>
                <c:ptCount val="964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3005666.524251535</c:v>
                </c:pt>
                <c:pt idx="24">
                  <c:v>3009610.062954648</c:v>
                </c:pt>
                <c:pt idx="25">
                  <c:v>3013527.921585679</c:v>
                </c:pt>
                <c:pt idx="26">
                  <c:v>3013675.668059846</c:v>
                </c:pt>
                <c:pt idx="27">
                  <c:v>3015652.237887162</c:v>
                </c:pt>
                <c:pt idx="28">
                  <c:v>3017610.561928512</c:v>
                </c:pt>
                <c:pt idx="29">
                  <c:v>3019462.05427521</c:v>
                </c:pt>
                <c:pt idx="30">
                  <c:v>3020562.909245366</c:v>
                </c:pt>
                <c:pt idx="31">
                  <c:v>3022291.57779368</c:v>
                </c:pt>
                <c:pt idx="32">
                  <c:v>3022566.70145882</c:v>
                </c:pt>
                <c:pt idx="33">
                  <c:v>3024179.530089399</c:v>
                </c:pt>
                <c:pt idx="34">
                  <c:v>3023735.397280299</c:v>
                </c:pt>
                <c:pt idx="35">
                  <c:v>3025239.699416555</c:v>
                </c:pt>
                <c:pt idx="36">
                  <c:v>3024188.138379299</c:v>
                </c:pt>
                <c:pt idx="37">
                  <c:v>3025591.172359042</c:v>
                </c:pt>
                <c:pt idx="38">
                  <c:v>3024036.164260461</c:v>
                </c:pt>
                <c:pt idx="39">
                  <c:v>3025344.763505057</c:v>
                </c:pt>
                <c:pt idx="40">
                  <c:v>3023376.876914008</c:v>
                </c:pt>
                <c:pt idx="41">
                  <c:v>3024597.291306213</c:v>
                </c:pt>
                <c:pt idx="42">
                  <c:v>3022296.10659305</c:v>
                </c:pt>
                <c:pt idx="43">
                  <c:v>3022681.516432231</c:v>
                </c:pt>
                <c:pt idx="44">
                  <c:v>3017852.019473352</c:v>
                </c:pt>
                <c:pt idx="45">
                  <c:v>3017861.436760524</c:v>
                </c:pt>
                <c:pt idx="46">
                  <c:v>3017908.127864362</c:v>
                </c:pt>
                <c:pt idx="47">
                  <c:v>3019461.778506624</c:v>
                </c:pt>
                <c:pt idx="48">
                  <c:v>3020509.120570607</c:v>
                </c:pt>
                <c:pt idx="49">
                  <c:v>3022844.984063359</c:v>
                </c:pt>
                <c:pt idx="50">
                  <c:v>3026085.050164546</c:v>
                </c:pt>
                <c:pt idx="51">
                  <c:v>3026151.498522797</c:v>
                </c:pt>
                <c:pt idx="52">
                  <c:v>3027473.680778981</c:v>
                </c:pt>
                <c:pt idx="53">
                  <c:v>3027568.966559345</c:v>
                </c:pt>
                <c:pt idx="54">
                  <c:v>3029037.412203793</c:v>
                </c:pt>
                <c:pt idx="55">
                  <c:v>3028159.373921609</c:v>
                </c:pt>
                <c:pt idx="56">
                  <c:v>3029671.68969857</c:v>
                </c:pt>
                <c:pt idx="57">
                  <c:v>3027978.506101122</c:v>
                </c:pt>
                <c:pt idx="58">
                  <c:v>3029475.899550368</c:v>
                </c:pt>
                <c:pt idx="59">
                  <c:v>3027295.241311075</c:v>
                </c:pt>
                <c:pt idx="60">
                  <c:v>3028732.919129163</c:v>
                </c:pt>
                <c:pt idx="61">
                  <c:v>3026305.440250917</c:v>
                </c:pt>
                <c:pt idx="62">
                  <c:v>3027652.9009074</c:v>
                </c:pt>
                <c:pt idx="63">
                  <c:v>3025172.399089119</c:v>
                </c:pt>
                <c:pt idx="64">
                  <c:v>3024150.212187432</c:v>
                </c:pt>
                <c:pt idx="65">
                  <c:v>3025677.204784403</c:v>
                </c:pt>
                <c:pt idx="66">
                  <c:v>3026638.54320379</c:v>
                </c:pt>
                <c:pt idx="67">
                  <c:v>3024055.11627522</c:v>
                </c:pt>
                <c:pt idx="68">
                  <c:v>3023461.138426512</c:v>
                </c:pt>
                <c:pt idx="69">
                  <c:v>3024547.382474385</c:v>
                </c:pt>
                <c:pt idx="70">
                  <c:v>3025575.680622336</c:v>
                </c:pt>
                <c:pt idx="71">
                  <c:v>3026254.170362076</c:v>
                </c:pt>
                <c:pt idx="72">
                  <c:v>3026396.453428662</c:v>
                </c:pt>
                <c:pt idx="73">
                  <c:v>3026551.291961537</c:v>
                </c:pt>
                <c:pt idx="74">
                  <c:v>3028630.777929608</c:v>
                </c:pt>
                <c:pt idx="75">
                  <c:v>3028558.847143078</c:v>
                </c:pt>
                <c:pt idx="76">
                  <c:v>3029459.329659664</c:v>
                </c:pt>
                <c:pt idx="77">
                  <c:v>3029152.1389393</c:v>
                </c:pt>
                <c:pt idx="78">
                  <c:v>3029730.988978847</c:v>
                </c:pt>
                <c:pt idx="79">
                  <c:v>3030244.420234811</c:v>
                </c:pt>
                <c:pt idx="80">
                  <c:v>3030233.823516763</c:v>
                </c:pt>
                <c:pt idx="81">
                  <c:v>3031111.113689821</c:v>
                </c:pt>
                <c:pt idx="82">
                  <c:v>3031966.762680828</c:v>
                </c:pt>
                <c:pt idx="83">
                  <c:v>3032498.700459278</c:v>
                </c:pt>
                <c:pt idx="84">
                  <c:v>3032561.468596995</c:v>
                </c:pt>
                <c:pt idx="85">
                  <c:v>3033304.095877002</c:v>
                </c:pt>
                <c:pt idx="86">
                  <c:v>3034206.094904514</c:v>
                </c:pt>
                <c:pt idx="87">
                  <c:v>3034525.740659227</c:v>
                </c:pt>
                <c:pt idx="88">
                  <c:v>3034999.860726167</c:v>
                </c:pt>
                <c:pt idx="89">
                  <c:v>3035122.477551563</c:v>
                </c:pt>
                <c:pt idx="90">
                  <c:v>3036424.350098229</c:v>
                </c:pt>
                <c:pt idx="91">
                  <c:v>3037670.155368175</c:v>
                </c:pt>
                <c:pt idx="92">
                  <c:v>3039187.596311227</c:v>
                </c:pt>
                <c:pt idx="93">
                  <c:v>3040350.389016198</c:v>
                </c:pt>
                <c:pt idx="94">
                  <c:v>3041838.019037668</c:v>
                </c:pt>
                <c:pt idx="95">
                  <c:v>3043216.186274288</c:v>
                </c:pt>
                <c:pt idx="96">
                  <c:v>3043221.652788492</c:v>
                </c:pt>
                <c:pt idx="97">
                  <c:v>3043583.121655488</c:v>
                </c:pt>
                <c:pt idx="98">
                  <c:v>3043400.145388662</c:v>
                </c:pt>
                <c:pt idx="99">
                  <c:v>3043031.520581118</c:v>
                </c:pt>
                <c:pt idx="100">
                  <c:v>3044118.489891468</c:v>
                </c:pt>
                <c:pt idx="101">
                  <c:v>3045296.41141649</c:v>
                </c:pt>
                <c:pt idx="102">
                  <c:v>3045528.535412782</c:v>
                </c:pt>
                <c:pt idx="103">
                  <c:v>3045603.991218271</c:v>
                </c:pt>
                <c:pt idx="104">
                  <c:v>3046433.285599711</c:v>
                </c:pt>
                <c:pt idx="105">
                  <c:v>3047386.174815874</c:v>
                </c:pt>
                <c:pt idx="106">
                  <c:v>3048347.750252412</c:v>
                </c:pt>
                <c:pt idx="107">
                  <c:v>3048302.669688178</c:v>
                </c:pt>
                <c:pt idx="108">
                  <c:v>3049410.023905387</c:v>
                </c:pt>
                <c:pt idx="109">
                  <c:v>3050785.212658752</c:v>
                </c:pt>
                <c:pt idx="110">
                  <c:v>3051641.664124786</c:v>
                </c:pt>
                <c:pt idx="111">
                  <c:v>3051708.616866194</c:v>
                </c:pt>
                <c:pt idx="112">
                  <c:v>3052183.008949894</c:v>
                </c:pt>
                <c:pt idx="113">
                  <c:v>3053853.746573812</c:v>
                </c:pt>
                <c:pt idx="114">
                  <c:v>3055160.014294282</c:v>
                </c:pt>
                <c:pt idx="115">
                  <c:v>3056677.432631167</c:v>
                </c:pt>
                <c:pt idx="116">
                  <c:v>3057677.179229806</c:v>
                </c:pt>
                <c:pt idx="117">
                  <c:v>3058670.47036137</c:v>
                </c:pt>
                <c:pt idx="118">
                  <c:v>3059667.788804272</c:v>
                </c:pt>
                <c:pt idx="119">
                  <c:v>3060005.944362153</c:v>
                </c:pt>
                <c:pt idx="120">
                  <c:v>3060071.348851082</c:v>
                </c:pt>
                <c:pt idx="121">
                  <c:v>3060877.188002466</c:v>
                </c:pt>
                <c:pt idx="122">
                  <c:v>3061025.189706855</c:v>
                </c:pt>
                <c:pt idx="123">
                  <c:v>3062207.877624536</c:v>
                </c:pt>
                <c:pt idx="124">
                  <c:v>3062818.002753127</c:v>
                </c:pt>
                <c:pt idx="125">
                  <c:v>3062829.501279337</c:v>
                </c:pt>
                <c:pt idx="126">
                  <c:v>3064163.192487986</c:v>
                </c:pt>
                <c:pt idx="127">
                  <c:v>3065199.547183148</c:v>
                </c:pt>
                <c:pt idx="128">
                  <c:v>3065352.124749199</c:v>
                </c:pt>
                <c:pt idx="129">
                  <c:v>3065360.274988504</c:v>
                </c:pt>
                <c:pt idx="130">
                  <c:v>3067009.372069677</c:v>
                </c:pt>
                <c:pt idx="131">
                  <c:v>3067750.101796967</c:v>
                </c:pt>
                <c:pt idx="132">
                  <c:v>3068044.007922168</c:v>
                </c:pt>
                <c:pt idx="133">
                  <c:v>3068039.602987366</c:v>
                </c:pt>
                <c:pt idx="134">
                  <c:v>3069272.914723353</c:v>
                </c:pt>
                <c:pt idx="135">
                  <c:v>3070508.494150709</c:v>
                </c:pt>
                <c:pt idx="136">
                  <c:v>3072067.307776513</c:v>
                </c:pt>
                <c:pt idx="137">
                  <c:v>3073387.308478239</c:v>
                </c:pt>
                <c:pt idx="138">
                  <c:v>3074758.133692038</c:v>
                </c:pt>
                <c:pt idx="139">
                  <c:v>3076304.253915961</c:v>
                </c:pt>
                <c:pt idx="140">
                  <c:v>3076927.024382974</c:v>
                </c:pt>
                <c:pt idx="141">
                  <c:v>3077968.102977557</c:v>
                </c:pt>
                <c:pt idx="142">
                  <c:v>3078171.70404086</c:v>
                </c:pt>
                <c:pt idx="143">
                  <c:v>3078339.2150991</c:v>
                </c:pt>
                <c:pt idx="144">
                  <c:v>3078894.167084833</c:v>
                </c:pt>
                <c:pt idx="145">
                  <c:v>3080114.455675978</c:v>
                </c:pt>
                <c:pt idx="146">
                  <c:v>3080845.524775449</c:v>
                </c:pt>
                <c:pt idx="147">
                  <c:v>3080890.444782531</c:v>
                </c:pt>
                <c:pt idx="148">
                  <c:v>3082058.724015351</c:v>
                </c:pt>
                <c:pt idx="149">
                  <c:v>3083491.533469697</c:v>
                </c:pt>
                <c:pt idx="150">
                  <c:v>3084471.425280518</c:v>
                </c:pt>
                <c:pt idx="151">
                  <c:v>3085539.96468125</c:v>
                </c:pt>
                <c:pt idx="152">
                  <c:v>3086738.051900576</c:v>
                </c:pt>
                <c:pt idx="153">
                  <c:v>3087920.557174817</c:v>
                </c:pt>
                <c:pt idx="154">
                  <c:v>3088359.926203018</c:v>
                </c:pt>
                <c:pt idx="155">
                  <c:v>3088469.940248506</c:v>
                </c:pt>
                <c:pt idx="156">
                  <c:v>3089073.129279198</c:v>
                </c:pt>
                <c:pt idx="157">
                  <c:v>3090570.964614438</c:v>
                </c:pt>
                <c:pt idx="158">
                  <c:v>3091787.514069413</c:v>
                </c:pt>
                <c:pt idx="159">
                  <c:v>3093335.719509748</c:v>
                </c:pt>
                <c:pt idx="160">
                  <c:v>3094568.546595553</c:v>
                </c:pt>
                <c:pt idx="161">
                  <c:v>3095840.457720131</c:v>
                </c:pt>
                <c:pt idx="162">
                  <c:v>3096858.578035233</c:v>
                </c:pt>
                <c:pt idx="163">
                  <c:v>3097291.957265413</c:v>
                </c:pt>
                <c:pt idx="164">
                  <c:v>3097454.433594913</c:v>
                </c:pt>
                <c:pt idx="165">
                  <c:v>3097397.762808027</c:v>
                </c:pt>
                <c:pt idx="166">
                  <c:v>3098114.680228579</c:v>
                </c:pt>
                <c:pt idx="167">
                  <c:v>3099667.032211442</c:v>
                </c:pt>
                <c:pt idx="168">
                  <c:v>3100612.405963931</c:v>
                </c:pt>
                <c:pt idx="169">
                  <c:v>3101426.885491797</c:v>
                </c:pt>
                <c:pt idx="170">
                  <c:v>3102825.652933778</c:v>
                </c:pt>
                <c:pt idx="171">
                  <c:v>3103977.158587573</c:v>
                </c:pt>
                <c:pt idx="172">
                  <c:v>3104826.123387513</c:v>
                </c:pt>
                <c:pt idx="173">
                  <c:v>3105621.778102884</c:v>
                </c:pt>
                <c:pt idx="174">
                  <c:v>3107140.050543943</c:v>
                </c:pt>
                <c:pt idx="175">
                  <c:v>3107952.417357263</c:v>
                </c:pt>
                <c:pt idx="176">
                  <c:v>3108298.666644028</c:v>
                </c:pt>
                <c:pt idx="177">
                  <c:v>3108228.292513078</c:v>
                </c:pt>
                <c:pt idx="178">
                  <c:v>3109347.28942136</c:v>
                </c:pt>
                <c:pt idx="179">
                  <c:v>3110453.359818439</c:v>
                </c:pt>
                <c:pt idx="180">
                  <c:v>3111858.854439483</c:v>
                </c:pt>
                <c:pt idx="181">
                  <c:v>3113120.288575812</c:v>
                </c:pt>
                <c:pt idx="182">
                  <c:v>3114380.04601053</c:v>
                </c:pt>
                <c:pt idx="183">
                  <c:v>3115889.455818666</c:v>
                </c:pt>
                <c:pt idx="184">
                  <c:v>3116690.722593838</c:v>
                </c:pt>
                <c:pt idx="185">
                  <c:v>3117762.263675333</c:v>
                </c:pt>
                <c:pt idx="186">
                  <c:v>3118153.802730042</c:v>
                </c:pt>
                <c:pt idx="187">
                  <c:v>3118188.683331441</c:v>
                </c:pt>
                <c:pt idx="188">
                  <c:v>3118921.677944832</c:v>
                </c:pt>
                <c:pt idx="189">
                  <c:v>3120188.657446056</c:v>
                </c:pt>
                <c:pt idx="190">
                  <c:v>3121046.472865326</c:v>
                </c:pt>
                <c:pt idx="191">
                  <c:v>3121398.768080324</c:v>
                </c:pt>
                <c:pt idx="192">
                  <c:v>3122492.257076607</c:v>
                </c:pt>
                <c:pt idx="193">
                  <c:v>3123690.324417338</c:v>
                </c:pt>
                <c:pt idx="194">
                  <c:v>3125131.064235891</c:v>
                </c:pt>
                <c:pt idx="195">
                  <c:v>3126233.637327327</c:v>
                </c:pt>
                <c:pt idx="196">
                  <c:v>3127501.473178472</c:v>
                </c:pt>
                <c:pt idx="197">
                  <c:v>3128646.821508116</c:v>
                </c:pt>
                <c:pt idx="198">
                  <c:v>3129057.654743602</c:v>
                </c:pt>
                <c:pt idx="199">
                  <c:v>3129147.853266953</c:v>
                </c:pt>
                <c:pt idx="200">
                  <c:v>3129793.70990611</c:v>
                </c:pt>
                <c:pt idx="201">
                  <c:v>3131156.075219032</c:v>
                </c:pt>
                <c:pt idx="202">
                  <c:v>3132279.496336653</c:v>
                </c:pt>
                <c:pt idx="203">
                  <c:v>3133721.46444554</c:v>
                </c:pt>
                <c:pt idx="204">
                  <c:v>3134949.414394761</c:v>
                </c:pt>
                <c:pt idx="205">
                  <c:v>3136265.052598362</c:v>
                </c:pt>
                <c:pt idx="206">
                  <c:v>3137295.590120789</c:v>
                </c:pt>
                <c:pt idx="207">
                  <c:v>3137836.706688941</c:v>
                </c:pt>
                <c:pt idx="208">
                  <c:v>3139052.952969105</c:v>
                </c:pt>
                <c:pt idx="209">
                  <c:v>3139661.659211701</c:v>
                </c:pt>
                <c:pt idx="210">
                  <c:v>3139605.510929633</c:v>
                </c:pt>
                <c:pt idx="211">
                  <c:v>3140981.043207297</c:v>
                </c:pt>
                <c:pt idx="212">
                  <c:v>3141469.492395193</c:v>
                </c:pt>
                <c:pt idx="213">
                  <c:v>3142342.912948629</c:v>
                </c:pt>
                <c:pt idx="214">
                  <c:v>3143224.738033686</c:v>
                </c:pt>
                <c:pt idx="215">
                  <c:v>3144613.68309474</c:v>
                </c:pt>
                <c:pt idx="216">
                  <c:v>3145914.662734799</c:v>
                </c:pt>
                <c:pt idx="217">
                  <c:v>3146737.150062675</c:v>
                </c:pt>
                <c:pt idx="218">
                  <c:v>3148181.350324828</c:v>
                </c:pt>
                <c:pt idx="219">
                  <c:v>3149009.026654415</c:v>
                </c:pt>
                <c:pt idx="220">
                  <c:v>3149342.545264007</c:v>
                </c:pt>
                <c:pt idx="221">
                  <c:v>3149273.755245407</c:v>
                </c:pt>
                <c:pt idx="222">
                  <c:v>3150300.721873737</c:v>
                </c:pt>
                <c:pt idx="223">
                  <c:v>3151346.285870044</c:v>
                </c:pt>
                <c:pt idx="224">
                  <c:v>3152659.023057367</c:v>
                </c:pt>
                <c:pt idx="225">
                  <c:v>3153887.146473258</c:v>
                </c:pt>
                <c:pt idx="226">
                  <c:v>3155087.506420746</c:v>
                </c:pt>
                <c:pt idx="227">
                  <c:v>3156566.154683959</c:v>
                </c:pt>
                <c:pt idx="228">
                  <c:v>3157466.285706074</c:v>
                </c:pt>
                <c:pt idx="229">
                  <c:v>3158541.135543555</c:v>
                </c:pt>
                <c:pt idx="230">
                  <c:v>3159344.694991244</c:v>
                </c:pt>
                <c:pt idx="231">
                  <c:v>3159866.111452965</c:v>
                </c:pt>
                <c:pt idx="232">
                  <c:v>3159917.938523334</c:v>
                </c:pt>
                <c:pt idx="233">
                  <c:v>3161195.70214293</c:v>
                </c:pt>
                <c:pt idx="234">
                  <c:v>3161953.119095266</c:v>
                </c:pt>
                <c:pt idx="235">
                  <c:v>3162764.478077359</c:v>
                </c:pt>
                <c:pt idx="236">
                  <c:v>3163233.795794037</c:v>
                </c:pt>
                <c:pt idx="237">
                  <c:v>3164335.146888684</c:v>
                </c:pt>
                <c:pt idx="238">
                  <c:v>3165535.734637245</c:v>
                </c:pt>
                <c:pt idx="239">
                  <c:v>3166986.105788723</c:v>
                </c:pt>
                <c:pt idx="240">
                  <c:v>3168222.338751769</c:v>
                </c:pt>
                <c:pt idx="241">
                  <c:v>3169299.463598337</c:v>
                </c:pt>
                <c:pt idx="242">
                  <c:v>3169686.147533244</c:v>
                </c:pt>
                <c:pt idx="243">
                  <c:v>3169755.844634805</c:v>
                </c:pt>
                <c:pt idx="244">
                  <c:v>3170381.075758163</c:v>
                </c:pt>
                <c:pt idx="245">
                  <c:v>3171615.899399168</c:v>
                </c:pt>
                <c:pt idx="246">
                  <c:v>3172653.435706114</c:v>
                </c:pt>
                <c:pt idx="247">
                  <c:v>3174007.137842313</c:v>
                </c:pt>
                <c:pt idx="248">
                  <c:v>3175215.38831693</c:v>
                </c:pt>
                <c:pt idx="249">
                  <c:v>3176558.788464307</c:v>
                </c:pt>
                <c:pt idx="250">
                  <c:v>3177629.24706529</c:v>
                </c:pt>
                <c:pt idx="251">
                  <c:v>3178269.50270872</c:v>
                </c:pt>
                <c:pt idx="252">
                  <c:v>3179472.169446098</c:v>
                </c:pt>
                <c:pt idx="253">
                  <c:v>3180003.363771532</c:v>
                </c:pt>
                <c:pt idx="254">
                  <c:v>3179979.096801123</c:v>
                </c:pt>
                <c:pt idx="255">
                  <c:v>3181388.580434495</c:v>
                </c:pt>
                <c:pt idx="256">
                  <c:v>3181934.825485047</c:v>
                </c:pt>
                <c:pt idx="257">
                  <c:v>3182623.038119872</c:v>
                </c:pt>
                <c:pt idx="258">
                  <c:v>3183212.961975083</c:v>
                </c:pt>
                <c:pt idx="259">
                  <c:v>3184061.494392749</c:v>
                </c:pt>
                <c:pt idx="260">
                  <c:v>3184952.137780725</c:v>
                </c:pt>
                <c:pt idx="261">
                  <c:v>3186289.426249908</c:v>
                </c:pt>
                <c:pt idx="262">
                  <c:v>3187532.291375834</c:v>
                </c:pt>
                <c:pt idx="263">
                  <c:v>3188893.700017134</c:v>
                </c:pt>
                <c:pt idx="264">
                  <c:v>3189680.312316368</c:v>
                </c:pt>
                <c:pt idx="265">
                  <c:v>3189979.619853159</c:v>
                </c:pt>
                <c:pt idx="266">
                  <c:v>3189919.94471047</c:v>
                </c:pt>
                <c:pt idx="267">
                  <c:v>3190828.817078338</c:v>
                </c:pt>
                <c:pt idx="268">
                  <c:v>3191776.875577165</c:v>
                </c:pt>
                <c:pt idx="269">
                  <c:v>3192965.646763192</c:v>
                </c:pt>
                <c:pt idx="270">
                  <c:v>3194121.472773141</c:v>
                </c:pt>
                <c:pt idx="271">
                  <c:v>3195603.961780329</c:v>
                </c:pt>
                <c:pt idx="272">
                  <c:v>3196590.920150306</c:v>
                </c:pt>
                <c:pt idx="273">
                  <c:v>3197697.868215695</c:v>
                </c:pt>
                <c:pt idx="274">
                  <c:v>3198622.704482906</c:v>
                </c:pt>
                <c:pt idx="275">
                  <c:v>3199242.1965039</c:v>
                </c:pt>
                <c:pt idx="276">
                  <c:v>3200287.080855833</c:v>
                </c:pt>
                <c:pt idx="277">
                  <c:v>3201523.699743949</c:v>
                </c:pt>
                <c:pt idx="278">
                  <c:v>3202224.728155882</c:v>
                </c:pt>
                <c:pt idx="279">
                  <c:v>3202990.108614875</c:v>
                </c:pt>
                <c:pt idx="280">
                  <c:v>3203804.873160114</c:v>
                </c:pt>
                <c:pt idx="281">
                  <c:v>3204325.895143374</c:v>
                </c:pt>
                <c:pt idx="282">
                  <c:v>3205395.306199596</c:v>
                </c:pt>
                <c:pt idx="283">
                  <c:v>3206548.550465917</c:v>
                </c:pt>
                <c:pt idx="284">
                  <c:v>3207919.087215438</c:v>
                </c:pt>
                <c:pt idx="285">
                  <c:v>3209069.383821152</c:v>
                </c:pt>
                <c:pt idx="286">
                  <c:v>3210017.413083163</c:v>
                </c:pt>
                <c:pt idx="287">
                  <c:v>3210337.300049715</c:v>
                </c:pt>
                <c:pt idx="288">
                  <c:v>3210389.241733878</c:v>
                </c:pt>
                <c:pt idx="289">
                  <c:v>3210910.023254137</c:v>
                </c:pt>
                <c:pt idx="290">
                  <c:v>3211930.993896398</c:v>
                </c:pt>
                <c:pt idx="291">
                  <c:v>3212789.508699451</c:v>
                </c:pt>
                <c:pt idx="292">
                  <c:v>3213962.547377701</c:v>
                </c:pt>
                <c:pt idx="293">
                  <c:v>3215369.243588027</c:v>
                </c:pt>
                <c:pt idx="294">
                  <c:v>3216439.923164825</c:v>
                </c:pt>
                <c:pt idx="295">
                  <c:v>3217129.708552709</c:v>
                </c:pt>
                <c:pt idx="296">
                  <c:v>3218324.493247347</c:v>
                </c:pt>
                <c:pt idx="297">
                  <c:v>3218861.394884987</c:v>
                </c:pt>
                <c:pt idx="298">
                  <c:v>3219882.085885663</c:v>
                </c:pt>
                <c:pt idx="299">
                  <c:v>3221205.515099865</c:v>
                </c:pt>
                <c:pt idx="300">
                  <c:v>3221820.962872385</c:v>
                </c:pt>
                <c:pt idx="301">
                  <c:v>3222582.045905169</c:v>
                </c:pt>
                <c:pt idx="302">
                  <c:v>3223225.118965686</c:v>
                </c:pt>
                <c:pt idx="303">
                  <c:v>3224054.106172657</c:v>
                </c:pt>
                <c:pt idx="304">
                  <c:v>3224933.772960627</c:v>
                </c:pt>
                <c:pt idx="305">
                  <c:v>3226210.60190548</c:v>
                </c:pt>
                <c:pt idx="306">
                  <c:v>3227387.931590136</c:v>
                </c:pt>
                <c:pt idx="307">
                  <c:v>3228646.202559651</c:v>
                </c:pt>
                <c:pt idx="308">
                  <c:v>3229347.047908739</c:v>
                </c:pt>
                <c:pt idx="309">
                  <c:v>3229606.902712413</c:v>
                </c:pt>
                <c:pt idx="310">
                  <c:v>3229559.49237493</c:v>
                </c:pt>
                <c:pt idx="311">
                  <c:v>3230312.197878867</c:v>
                </c:pt>
                <c:pt idx="312">
                  <c:v>3231113.322570448</c:v>
                </c:pt>
                <c:pt idx="313">
                  <c:v>3232084.168157761</c:v>
                </c:pt>
                <c:pt idx="314">
                  <c:v>3233012.766559401</c:v>
                </c:pt>
                <c:pt idx="315">
                  <c:v>3234371.256232946</c:v>
                </c:pt>
                <c:pt idx="316">
                  <c:v>3235309.616374524</c:v>
                </c:pt>
                <c:pt idx="317">
                  <c:v>3236360.944748555</c:v>
                </c:pt>
                <c:pt idx="318">
                  <c:v>3237271.69757837</c:v>
                </c:pt>
                <c:pt idx="319">
                  <c:v>3237881.031820742</c:v>
                </c:pt>
                <c:pt idx="320">
                  <c:v>3237908.687882915</c:v>
                </c:pt>
                <c:pt idx="321">
                  <c:v>3239250.742298702</c:v>
                </c:pt>
                <c:pt idx="322">
                  <c:v>3239580.816245175</c:v>
                </c:pt>
                <c:pt idx="323">
                  <c:v>3239609.174947478</c:v>
                </c:pt>
                <c:pt idx="324">
                  <c:v>3240583.167783455</c:v>
                </c:pt>
                <c:pt idx="325">
                  <c:v>3241392.820656368</c:v>
                </c:pt>
                <c:pt idx="326">
                  <c:v>3241925.881100748</c:v>
                </c:pt>
                <c:pt idx="327">
                  <c:v>3242961.761836924</c:v>
                </c:pt>
                <c:pt idx="328">
                  <c:v>3244077.150667107</c:v>
                </c:pt>
                <c:pt idx="329">
                  <c:v>3245400.934963356</c:v>
                </c:pt>
                <c:pt idx="330">
                  <c:v>3246631.098711799</c:v>
                </c:pt>
                <c:pt idx="331">
                  <c:v>3247174.676536422</c:v>
                </c:pt>
                <c:pt idx="332">
                  <c:v>3247433.55718969</c:v>
                </c:pt>
                <c:pt idx="333">
                  <c:v>3247462.557781444</c:v>
                </c:pt>
                <c:pt idx="334">
                  <c:v>3247972.394194546</c:v>
                </c:pt>
                <c:pt idx="335">
                  <c:v>3248796.319030988</c:v>
                </c:pt>
                <c:pt idx="336">
                  <c:v>3249548.340889505</c:v>
                </c:pt>
                <c:pt idx="337">
                  <c:v>3250942.85883064</c:v>
                </c:pt>
                <c:pt idx="338">
                  <c:v>3251952.610707313</c:v>
                </c:pt>
                <c:pt idx="339">
                  <c:v>3252574.024082714</c:v>
                </c:pt>
                <c:pt idx="340">
                  <c:v>3253675.201658508</c:v>
                </c:pt>
                <c:pt idx="341">
                  <c:v>3254130.286772902</c:v>
                </c:pt>
                <c:pt idx="342">
                  <c:v>3254150.638774913</c:v>
                </c:pt>
                <c:pt idx="343">
                  <c:v>3255503.497313063</c:v>
                </c:pt>
                <c:pt idx="344">
                  <c:v>3256159.55309427</c:v>
                </c:pt>
                <c:pt idx="345">
                  <c:v>3256581.999362871</c:v>
                </c:pt>
                <c:pt idx="346">
                  <c:v>3256607.725004091</c:v>
                </c:pt>
                <c:pt idx="347">
                  <c:v>3257533.386204498</c:v>
                </c:pt>
                <c:pt idx="348">
                  <c:v>3258162.32809765</c:v>
                </c:pt>
                <c:pt idx="349">
                  <c:v>3258935.474819504</c:v>
                </c:pt>
                <c:pt idx="350">
                  <c:v>3259746.290819986</c:v>
                </c:pt>
                <c:pt idx="351">
                  <c:v>3260940.774505184</c:v>
                </c:pt>
                <c:pt idx="352">
                  <c:v>3262067.531745275</c:v>
                </c:pt>
                <c:pt idx="353">
                  <c:v>3263103.691502973</c:v>
                </c:pt>
                <c:pt idx="354">
                  <c:v>3263665.973185611</c:v>
                </c:pt>
                <c:pt idx="355">
                  <c:v>3263984.011075103</c:v>
                </c:pt>
                <c:pt idx="356">
                  <c:v>3264018.584078205</c:v>
                </c:pt>
                <c:pt idx="357">
                  <c:v>3264685.452812511</c:v>
                </c:pt>
                <c:pt idx="358">
                  <c:v>3265506.371969229</c:v>
                </c:pt>
                <c:pt idx="359">
                  <c:v>3266793.362279302</c:v>
                </c:pt>
                <c:pt idx="360">
                  <c:v>3267628.001690412</c:v>
                </c:pt>
                <c:pt idx="361">
                  <c:v>3268589.010728463</c:v>
                </c:pt>
                <c:pt idx="362">
                  <c:v>3269365.244230933</c:v>
                </c:pt>
                <c:pt idx="363">
                  <c:v>3269885.863434182</c:v>
                </c:pt>
                <c:pt idx="364">
                  <c:v>3269856.32236331</c:v>
                </c:pt>
                <c:pt idx="365">
                  <c:v>3271139.920006219</c:v>
                </c:pt>
                <c:pt idx="366">
                  <c:v>3271545.281952174</c:v>
                </c:pt>
                <c:pt idx="367">
                  <c:v>3271546.960543172</c:v>
                </c:pt>
                <c:pt idx="368">
                  <c:v>3272102.578675023</c:v>
                </c:pt>
                <c:pt idx="369">
                  <c:v>3272566.925237666</c:v>
                </c:pt>
                <c:pt idx="370">
                  <c:v>3272559.677949362</c:v>
                </c:pt>
                <c:pt idx="371">
                  <c:v>3273599.533259471</c:v>
                </c:pt>
                <c:pt idx="372">
                  <c:v>3274051.20805512</c:v>
                </c:pt>
                <c:pt idx="373">
                  <c:v>3274987.458370995</c:v>
                </c:pt>
                <c:pt idx="374">
                  <c:v>3275974.694360985</c:v>
                </c:pt>
                <c:pt idx="375">
                  <c:v>3277174.50496335</c:v>
                </c:pt>
                <c:pt idx="376">
                  <c:v>3278220.948837884</c:v>
                </c:pt>
                <c:pt idx="377">
                  <c:v>3279049.124297891</c:v>
                </c:pt>
                <c:pt idx="378">
                  <c:v>3279472.79914105</c:v>
                </c:pt>
                <c:pt idx="379">
                  <c:v>3279505.752196496</c:v>
                </c:pt>
                <c:pt idx="380">
                  <c:v>3279617.83027286</c:v>
                </c:pt>
                <c:pt idx="381">
                  <c:v>3279594.402911785</c:v>
                </c:pt>
                <c:pt idx="382">
                  <c:v>3280746.024490184</c:v>
                </c:pt>
                <c:pt idx="383">
                  <c:v>3281195.394212584</c:v>
                </c:pt>
                <c:pt idx="384">
                  <c:v>3282115.183935502</c:v>
                </c:pt>
                <c:pt idx="385">
                  <c:v>3282409.042257541</c:v>
                </c:pt>
                <c:pt idx="386">
                  <c:v>3282409.972051642</c:v>
                </c:pt>
                <c:pt idx="387">
                  <c:v>3283670.489949258</c:v>
                </c:pt>
                <c:pt idx="388">
                  <c:v>3284273.257269278</c:v>
                </c:pt>
                <c:pt idx="389">
                  <c:v>3284267.399077012</c:v>
                </c:pt>
                <c:pt idx="390">
                  <c:v>3284483.778157434</c:v>
                </c:pt>
                <c:pt idx="391">
                  <c:v>3284530.912224906</c:v>
                </c:pt>
                <c:pt idx="392">
                  <c:v>3285221.280982377</c:v>
                </c:pt>
                <c:pt idx="393">
                  <c:v>3285751.76713053</c:v>
                </c:pt>
                <c:pt idx="394">
                  <c:v>3285698.356536771</c:v>
                </c:pt>
                <c:pt idx="395">
                  <c:v>3286707.529903786</c:v>
                </c:pt>
                <c:pt idx="396">
                  <c:v>3287323.23087936</c:v>
                </c:pt>
                <c:pt idx="397">
                  <c:v>3288296.145175891</c:v>
                </c:pt>
                <c:pt idx="398">
                  <c:v>3289169.276836977</c:v>
                </c:pt>
                <c:pt idx="399">
                  <c:v>3289615.06920145</c:v>
                </c:pt>
                <c:pt idx="400">
                  <c:v>3289801.987312437</c:v>
                </c:pt>
                <c:pt idx="401">
                  <c:v>3289784.345306209</c:v>
                </c:pt>
                <c:pt idx="402">
                  <c:v>3290289.695902822</c:v>
                </c:pt>
                <c:pt idx="403">
                  <c:v>3290242.947740209</c:v>
                </c:pt>
                <c:pt idx="404">
                  <c:v>3291512.994344279</c:v>
                </c:pt>
                <c:pt idx="405">
                  <c:v>3292244.566706019</c:v>
                </c:pt>
                <c:pt idx="406">
                  <c:v>3292173.440413226</c:v>
                </c:pt>
                <c:pt idx="407">
                  <c:v>3292737.113407767</c:v>
                </c:pt>
                <c:pt idx="408">
                  <c:v>3293050.91458123</c:v>
                </c:pt>
                <c:pt idx="409">
                  <c:v>3293223.0690606</c:v>
                </c:pt>
                <c:pt idx="410">
                  <c:v>3294016.409721923</c:v>
                </c:pt>
                <c:pt idx="411">
                  <c:v>3294404.862343691</c:v>
                </c:pt>
                <c:pt idx="412">
                  <c:v>3294398.228257116</c:v>
                </c:pt>
                <c:pt idx="413">
                  <c:v>3294706.978191444</c:v>
                </c:pt>
                <c:pt idx="414">
                  <c:v>3294639.52305862</c:v>
                </c:pt>
                <c:pt idx="415">
                  <c:v>3295144.141181337</c:v>
                </c:pt>
                <c:pt idx="416">
                  <c:v>3295182.75316273</c:v>
                </c:pt>
                <c:pt idx="417">
                  <c:v>3295799.392800602</c:v>
                </c:pt>
                <c:pt idx="418">
                  <c:v>3296437.715162713</c:v>
                </c:pt>
                <c:pt idx="419">
                  <c:v>3296418.70388605</c:v>
                </c:pt>
                <c:pt idx="420">
                  <c:v>3297201.036672247</c:v>
                </c:pt>
                <c:pt idx="421">
                  <c:v>3298367.769164069</c:v>
                </c:pt>
                <c:pt idx="422">
                  <c:v>3298389.192693247</c:v>
                </c:pt>
                <c:pt idx="423">
                  <c:v>3298512.355134293</c:v>
                </c:pt>
                <c:pt idx="424">
                  <c:v>3298516.533552642</c:v>
                </c:pt>
                <c:pt idx="425">
                  <c:v>3298197.612235189</c:v>
                </c:pt>
                <c:pt idx="426">
                  <c:v>3298285.452110182</c:v>
                </c:pt>
                <c:pt idx="427">
                  <c:v>3298281.921834539</c:v>
                </c:pt>
                <c:pt idx="428">
                  <c:v>3298322.296346996</c:v>
                </c:pt>
                <c:pt idx="429">
                  <c:v>3298594.182990891</c:v>
                </c:pt>
                <c:pt idx="430">
                  <c:v>3298426.504895743</c:v>
                </c:pt>
                <c:pt idx="431">
                  <c:v>3298355.215664006</c:v>
                </c:pt>
                <c:pt idx="432">
                  <c:v>3298575.224177265</c:v>
                </c:pt>
                <c:pt idx="433">
                  <c:v>3298607.650593699</c:v>
                </c:pt>
                <c:pt idx="434">
                  <c:v>3298436.450519206</c:v>
                </c:pt>
                <c:pt idx="435">
                  <c:v>3298808.673740091</c:v>
                </c:pt>
                <c:pt idx="436">
                  <c:v>3298422.936994107</c:v>
                </c:pt>
                <c:pt idx="437">
                  <c:v>3298505.180867876</c:v>
                </c:pt>
                <c:pt idx="438">
                  <c:v>3298549.62537164</c:v>
                </c:pt>
                <c:pt idx="439">
                  <c:v>3298309.572301509</c:v>
                </c:pt>
                <c:pt idx="440">
                  <c:v>3298418.504537524</c:v>
                </c:pt>
                <c:pt idx="441">
                  <c:v>3298317.139542754</c:v>
                </c:pt>
                <c:pt idx="442">
                  <c:v>3298352.166260371</c:v>
                </c:pt>
                <c:pt idx="443">
                  <c:v>3298216.257923007</c:v>
                </c:pt>
                <c:pt idx="444">
                  <c:v>3299131.131965883</c:v>
                </c:pt>
                <c:pt idx="445">
                  <c:v>3298362.016701809</c:v>
                </c:pt>
                <c:pt idx="446">
                  <c:v>3298625.57018365</c:v>
                </c:pt>
                <c:pt idx="447">
                  <c:v>3298775.356132626</c:v>
                </c:pt>
                <c:pt idx="448">
                  <c:v>3298623.366557128</c:v>
                </c:pt>
                <c:pt idx="449">
                  <c:v>3298584.089214558</c:v>
                </c:pt>
                <c:pt idx="450">
                  <c:v>3298599.151807879</c:v>
                </c:pt>
                <c:pt idx="451">
                  <c:v>3298469.954503966</c:v>
                </c:pt>
                <c:pt idx="452">
                  <c:v>3298546.396889913</c:v>
                </c:pt>
                <c:pt idx="453">
                  <c:v>3298529.821231876</c:v>
                </c:pt>
                <c:pt idx="454">
                  <c:v>3298742.234231633</c:v>
                </c:pt>
                <c:pt idx="455">
                  <c:v>3298754.879515152</c:v>
                </c:pt>
                <c:pt idx="456">
                  <c:v>3298784.100193326</c:v>
                </c:pt>
                <c:pt idx="457">
                  <c:v>3298740.258766984</c:v>
                </c:pt>
                <c:pt idx="458">
                  <c:v>3298716.643066508</c:v>
                </c:pt>
                <c:pt idx="459">
                  <c:v>3298818.117161857</c:v>
                </c:pt>
                <c:pt idx="460">
                  <c:v>3298887.675972946</c:v>
                </c:pt>
                <c:pt idx="461">
                  <c:v>3298864.125701276</c:v>
                </c:pt>
                <c:pt idx="462">
                  <c:v>3298690.527419893</c:v>
                </c:pt>
                <c:pt idx="463">
                  <c:v>3298553.524923868</c:v>
                </c:pt>
                <c:pt idx="464">
                  <c:v>3298478.832797003</c:v>
                </c:pt>
                <c:pt idx="465">
                  <c:v>3298438.492925528</c:v>
                </c:pt>
                <c:pt idx="466">
                  <c:v>3298158.261618228</c:v>
                </c:pt>
                <c:pt idx="467">
                  <c:v>3298701.858298901</c:v>
                </c:pt>
                <c:pt idx="468">
                  <c:v>3298681.447127567</c:v>
                </c:pt>
                <c:pt idx="469">
                  <c:v>3298500.859366972</c:v>
                </c:pt>
                <c:pt idx="470">
                  <c:v>3298687.305381325</c:v>
                </c:pt>
                <c:pt idx="471">
                  <c:v>3298786.092226857</c:v>
                </c:pt>
                <c:pt idx="472">
                  <c:v>3298754.458508457</c:v>
                </c:pt>
                <c:pt idx="473">
                  <c:v>3298842.491078445</c:v>
                </c:pt>
                <c:pt idx="474">
                  <c:v>3298777.288802958</c:v>
                </c:pt>
                <c:pt idx="475">
                  <c:v>3298750.134536978</c:v>
                </c:pt>
                <c:pt idx="476">
                  <c:v>3298713.210433391</c:v>
                </c:pt>
                <c:pt idx="477">
                  <c:v>3298648.879061309</c:v>
                </c:pt>
                <c:pt idx="478">
                  <c:v>3298579.804028348</c:v>
                </c:pt>
                <c:pt idx="479">
                  <c:v>3298729.640341345</c:v>
                </c:pt>
                <c:pt idx="480">
                  <c:v>3298661.66897247</c:v>
                </c:pt>
                <c:pt idx="481">
                  <c:v>3299041.582219025</c:v>
                </c:pt>
                <c:pt idx="482">
                  <c:v>3298739.80328347</c:v>
                </c:pt>
                <c:pt idx="483">
                  <c:v>3298779.937251293</c:v>
                </c:pt>
                <c:pt idx="484">
                  <c:v>3298670.684355628</c:v>
                </c:pt>
                <c:pt idx="485">
                  <c:v>3298874.395331521</c:v>
                </c:pt>
                <c:pt idx="486">
                  <c:v>3298713.703072299</c:v>
                </c:pt>
                <c:pt idx="487">
                  <c:v>3298997.185435208</c:v>
                </c:pt>
                <c:pt idx="488">
                  <c:v>3298628.592281729</c:v>
                </c:pt>
                <c:pt idx="489">
                  <c:v>3298263.12986277</c:v>
                </c:pt>
                <c:pt idx="490">
                  <c:v>3298889.962562017</c:v>
                </c:pt>
                <c:pt idx="491">
                  <c:v>3298806.800991395</c:v>
                </c:pt>
                <c:pt idx="492">
                  <c:v>3298794.948011401</c:v>
                </c:pt>
                <c:pt idx="493">
                  <c:v>3298727.349513949</c:v>
                </c:pt>
                <c:pt idx="494">
                  <c:v>3298737.014833589</c:v>
                </c:pt>
                <c:pt idx="495">
                  <c:v>3298725.748149516</c:v>
                </c:pt>
                <c:pt idx="496">
                  <c:v>3298746.355114487</c:v>
                </c:pt>
                <c:pt idx="497">
                  <c:v>3298712.894206551</c:v>
                </c:pt>
                <c:pt idx="498">
                  <c:v>3298703.044553261</c:v>
                </c:pt>
                <c:pt idx="499">
                  <c:v>3298689.249919153</c:v>
                </c:pt>
                <c:pt idx="500">
                  <c:v>3298729.365129994</c:v>
                </c:pt>
                <c:pt idx="501">
                  <c:v>3298875.943838837</c:v>
                </c:pt>
                <c:pt idx="502">
                  <c:v>3298872.207124066</c:v>
                </c:pt>
                <c:pt idx="503">
                  <c:v>3298953.420809807</c:v>
                </c:pt>
                <c:pt idx="504">
                  <c:v>3298722.731829116</c:v>
                </c:pt>
                <c:pt idx="505">
                  <c:v>3298757.37425362</c:v>
                </c:pt>
                <c:pt idx="506">
                  <c:v>3298758.30741698</c:v>
                </c:pt>
                <c:pt idx="507">
                  <c:v>3298833.430472396</c:v>
                </c:pt>
                <c:pt idx="508">
                  <c:v>3298881.317642319</c:v>
                </c:pt>
                <c:pt idx="509">
                  <c:v>3298843.618344089</c:v>
                </c:pt>
                <c:pt idx="510">
                  <c:v>3298755.425266467</c:v>
                </c:pt>
                <c:pt idx="511">
                  <c:v>3298743.231096799</c:v>
                </c:pt>
                <c:pt idx="512">
                  <c:v>3298713.922631633</c:v>
                </c:pt>
                <c:pt idx="513">
                  <c:v>3298718.922210743</c:v>
                </c:pt>
                <c:pt idx="514">
                  <c:v>3298907.657935694</c:v>
                </c:pt>
                <c:pt idx="515">
                  <c:v>3298756.419158771</c:v>
                </c:pt>
                <c:pt idx="516">
                  <c:v>3298767.615752907</c:v>
                </c:pt>
                <c:pt idx="517">
                  <c:v>3298757.535737207</c:v>
                </c:pt>
                <c:pt idx="518">
                  <c:v>3298827.334815009</c:v>
                </c:pt>
                <c:pt idx="519">
                  <c:v>3298766.430127988</c:v>
                </c:pt>
                <c:pt idx="520">
                  <c:v>3298744.746379615</c:v>
                </c:pt>
                <c:pt idx="521">
                  <c:v>3298748.439393586</c:v>
                </c:pt>
                <c:pt idx="522">
                  <c:v>3298750.208267462</c:v>
                </c:pt>
                <c:pt idx="523">
                  <c:v>3298778.113654371</c:v>
                </c:pt>
                <c:pt idx="524">
                  <c:v>3298789.337689597</c:v>
                </c:pt>
                <c:pt idx="525">
                  <c:v>3298735.988445099</c:v>
                </c:pt>
                <c:pt idx="526">
                  <c:v>3298524.879816627</c:v>
                </c:pt>
                <c:pt idx="527">
                  <c:v>3298847.653939789</c:v>
                </c:pt>
                <c:pt idx="528">
                  <c:v>3298764.918364964</c:v>
                </c:pt>
                <c:pt idx="529">
                  <c:v>3298764.12124494</c:v>
                </c:pt>
                <c:pt idx="530">
                  <c:v>3298745.637881218</c:v>
                </c:pt>
                <c:pt idx="531">
                  <c:v>3298725.370830446</c:v>
                </c:pt>
                <c:pt idx="532">
                  <c:v>3298751.308273264</c:v>
                </c:pt>
                <c:pt idx="533">
                  <c:v>3298718.11516007</c:v>
                </c:pt>
                <c:pt idx="534">
                  <c:v>3298705.559865285</c:v>
                </c:pt>
                <c:pt idx="535">
                  <c:v>3298718.288257854</c:v>
                </c:pt>
                <c:pt idx="536">
                  <c:v>3298709.428662397</c:v>
                </c:pt>
                <c:pt idx="537">
                  <c:v>3298796.724498947</c:v>
                </c:pt>
                <c:pt idx="538">
                  <c:v>3298838.622930076</c:v>
                </c:pt>
                <c:pt idx="539">
                  <c:v>3298847.137887538</c:v>
                </c:pt>
                <c:pt idx="540">
                  <c:v>3298816.543355559</c:v>
                </c:pt>
                <c:pt idx="541">
                  <c:v>3298813.835772795</c:v>
                </c:pt>
                <c:pt idx="542">
                  <c:v>3298823.888105157</c:v>
                </c:pt>
                <c:pt idx="543">
                  <c:v>3298817.80484699</c:v>
                </c:pt>
                <c:pt idx="544">
                  <c:v>3298724.113380957</c:v>
                </c:pt>
                <c:pt idx="545">
                  <c:v>3298717.325708644</c:v>
                </c:pt>
                <c:pt idx="546">
                  <c:v>3298766.673877417</c:v>
                </c:pt>
                <c:pt idx="547">
                  <c:v>3298761.823215985</c:v>
                </c:pt>
                <c:pt idx="548">
                  <c:v>3298776.930712554</c:v>
                </c:pt>
                <c:pt idx="549">
                  <c:v>3298711.62973877</c:v>
                </c:pt>
                <c:pt idx="550">
                  <c:v>3298798.248033688</c:v>
                </c:pt>
                <c:pt idx="551">
                  <c:v>3298753.134647635</c:v>
                </c:pt>
                <c:pt idx="552">
                  <c:v>3298773.867031781</c:v>
                </c:pt>
                <c:pt idx="553">
                  <c:v>3298753.737514691</c:v>
                </c:pt>
                <c:pt idx="554">
                  <c:v>3298779.452209615</c:v>
                </c:pt>
                <c:pt idx="555">
                  <c:v>3298773.723612413</c:v>
                </c:pt>
                <c:pt idx="556">
                  <c:v>3298850.369218298</c:v>
                </c:pt>
                <c:pt idx="557">
                  <c:v>3298783.106687427</c:v>
                </c:pt>
                <c:pt idx="558">
                  <c:v>3298782.424985668</c:v>
                </c:pt>
                <c:pt idx="559">
                  <c:v>3298743.880386618</c:v>
                </c:pt>
                <c:pt idx="560">
                  <c:v>3298790.132757753</c:v>
                </c:pt>
                <c:pt idx="561">
                  <c:v>3298800.955533887</c:v>
                </c:pt>
                <c:pt idx="562">
                  <c:v>3298786.748449429</c:v>
                </c:pt>
                <c:pt idx="563">
                  <c:v>3298775.485536492</c:v>
                </c:pt>
                <c:pt idx="564">
                  <c:v>3298806.788465488</c:v>
                </c:pt>
                <c:pt idx="565">
                  <c:v>3298742.649997992</c:v>
                </c:pt>
                <c:pt idx="566">
                  <c:v>3298861.789841557</c:v>
                </c:pt>
                <c:pt idx="567">
                  <c:v>3298794.155229499</c:v>
                </c:pt>
                <c:pt idx="568">
                  <c:v>3298804.999767947</c:v>
                </c:pt>
                <c:pt idx="569">
                  <c:v>3298740.853309601</c:v>
                </c:pt>
                <c:pt idx="570">
                  <c:v>3298796.686894673</c:v>
                </c:pt>
                <c:pt idx="571">
                  <c:v>3298780.484333614</c:v>
                </c:pt>
                <c:pt idx="572">
                  <c:v>3298796.753682363</c:v>
                </c:pt>
                <c:pt idx="573">
                  <c:v>3298780.803076218</c:v>
                </c:pt>
                <c:pt idx="574">
                  <c:v>3298777.31281049</c:v>
                </c:pt>
                <c:pt idx="575">
                  <c:v>3298780.469656994</c:v>
                </c:pt>
                <c:pt idx="576">
                  <c:v>3298780.134660627</c:v>
                </c:pt>
                <c:pt idx="577">
                  <c:v>3298781.970953741</c:v>
                </c:pt>
                <c:pt idx="578">
                  <c:v>3298780.93173761</c:v>
                </c:pt>
                <c:pt idx="579">
                  <c:v>3298790.939832222</c:v>
                </c:pt>
                <c:pt idx="580">
                  <c:v>3298807.895108014</c:v>
                </c:pt>
                <c:pt idx="581">
                  <c:v>3298831.606296451</c:v>
                </c:pt>
                <c:pt idx="582">
                  <c:v>3298790.598278076</c:v>
                </c:pt>
                <c:pt idx="583">
                  <c:v>3298829.164167686</c:v>
                </c:pt>
                <c:pt idx="584">
                  <c:v>3298799.513773352</c:v>
                </c:pt>
                <c:pt idx="585">
                  <c:v>3298798.34805971</c:v>
                </c:pt>
                <c:pt idx="586">
                  <c:v>3298799.350290372</c:v>
                </c:pt>
                <c:pt idx="587">
                  <c:v>3298819.927403473</c:v>
                </c:pt>
                <c:pt idx="588">
                  <c:v>3298844.777306347</c:v>
                </c:pt>
                <c:pt idx="589">
                  <c:v>3298837.998473484</c:v>
                </c:pt>
                <c:pt idx="590">
                  <c:v>3298860.246538098</c:v>
                </c:pt>
                <c:pt idx="591">
                  <c:v>3298814.970420729</c:v>
                </c:pt>
                <c:pt idx="592">
                  <c:v>3298840.117007036</c:v>
                </c:pt>
                <c:pt idx="593">
                  <c:v>3298848.689587751</c:v>
                </c:pt>
                <c:pt idx="594">
                  <c:v>3298839.639003226</c:v>
                </c:pt>
                <c:pt idx="595">
                  <c:v>3298870.75212305</c:v>
                </c:pt>
                <c:pt idx="596">
                  <c:v>3298834.958503894</c:v>
                </c:pt>
                <c:pt idx="597">
                  <c:v>3298831.632962399</c:v>
                </c:pt>
                <c:pt idx="598">
                  <c:v>3298840.487768712</c:v>
                </c:pt>
                <c:pt idx="599">
                  <c:v>3298844.617403836</c:v>
                </c:pt>
                <c:pt idx="600">
                  <c:v>3298843.716753472</c:v>
                </c:pt>
                <c:pt idx="601">
                  <c:v>3298840.20500054</c:v>
                </c:pt>
                <c:pt idx="602">
                  <c:v>3298838.728338681</c:v>
                </c:pt>
                <c:pt idx="603">
                  <c:v>3298878.744054155</c:v>
                </c:pt>
                <c:pt idx="604">
                  <c:v>3298880.431608355</c:v>
                </c:pt>
                <c:pt idx="605">
                  <c:v>3298834.126199452</c:v>
                </c:pt>
                <c:pt idx="606">
                  <c:v>3298880.358773367</c:v>
                </c:pt>
                <c:pt idx="607">
                  <c:v>3298903.75931862</c:v>
                </c:pt>
                <c:pt idx="608">
                  <c:v>3298889.117866951</c:v>
                </c:pt>
                <c:pt idx="609">
                  <c:v>3298875.940284013</c:v>
                </c:pt>
                <c:pt idx="610">
                  <c:v>3298877.246789064</c:v>
                </c:pt>
                <c:pt idx="611">
                  <c:v>3298851.224405594</c:v>
                </c:pt>
                <c:pt idx="612">
                  <c:v>3298891.092663744</c:v>
                </c:pt>
                <c:pt idx="613">
                  <c:v>3298915.8212551</c:v>
                </c:pt>
                <c:pt idx="614">
                  <c:v>3298889.036066457</c:v>
                </c:pt>
                <c:pt idx="615">
                  <c:v>3298893.473900379</c:v>
                </c:pt>
                <c:pt idx="616">
                  <c:v>3298893.809730062</c:v>
                </c:pt>
                <c:pt idx="617">
                  <c:v>3298889.144792072</c:v>
                </c:pt>
                <c:pt idx="618">
                  <c:v>3298894.757797134</c:v>
                </c:pt>
                <c:pt idx="619">
                  <c:v>3298891.304908016</c:v>
                </c:pt>
                <c:pt idx="620">
                  <c:v>3298868.176157708</c:v>
                </c:pt>
                <c:pt idx="621">
                  <c:v>3298898.257125704</c:v>
                </c:pt>
                <c:pt idx="622">
                  <c:v>3298899.992476897</c:v>
                </c:pt>
                <c:pt idx="623">
                  <c:v>3298892.765428456</c:v>
                </c:pt>
                <c:pt idx="624">
                  <c:v>3298892.455634041</c:v>
                </c:pt>
                <c:pt idx="625">
                  <c:v>3298890.511979665</c:v>
                </c:pt>
                <c:pt idx="626">
                  <c:v>3298905.334686041</c:v>
                </c:pt>
                <c:pt idx="627">
                  <c:v>3298896.245448421</c:v>
                </c:pt>
                <c:pt idx="628">
                  <c:v>3298883.743695301</c:v>
                </c:pt>
                <c:pt idx="629">
                  <c:v>3298895.22130535</c:v>
                </c:pt>
                <c:pt idx="630">
                  <c:v>3298879.369069851</c:v>
                </c:pt>
                <c:pt idx="631">
                  <c:v>3298894.549406265</c:v>
                </c:pt>
                <c:pt idx="632">
                  <c:v>3298889.74827106</c:v>
                </c:pt>
                <c:pt idx="633">
                  <c:v>3298889.915733651</c:v>
                </c:pt>
                <c:pt idx="634">
                  <c:v>3298881.098755366</c:v>
                </c:pt>
                <c:pt idx="635">
                  <c:v>3298894.625454862</c:v>
                </c:pt>
                <c:pt idx="636">
                  <c:v>3298881.937639222</c:v>
                </c:pt>
                <c:pt idx="637">
                  <c:v>3298883.350639814</c:v>
                </c:pt>
                <c:pt idx="638">
                  <c:v>3298876.793973587</c:v>
                </c:pt>
                <c:pt idx="639">
                  <c:v>3298882.866111324</c:v>
                </c:pt>
                <c:pt idx="640">
                  <c:v>3298869.325953641</c:v>
                </c:pt>
                <c:pt idx="641">
                  <c:v>3298874.942846865</c:v>
                </c:pt>
                <c:pt idx="642">
                  <c:v>3298857.285534919</c:v>
                </c:pt>
                <c:pt idx="643">
                  <c:v>3298853.840561973</c:v>
                </c:pt>
                <c:pt idx="644">
                  <c:v>3298866.221648504</c:v>
                </c:pt>
                <c:pt idx="645">
                  <c:v>3298854.22934782</c:v>
                </c:pt>
                <c:pt idx="646">
                  <c:v>3298847.090869025</c:v>
                </c:pt>
                <c:pt idx="647">
                  <c:v>3298859.627601614</c:v>
                </c:pt>
                <c:pt idx="648">
                  <c:v>3298858.395413154</c:v>
                </c:pt>
                <c:pt idx="649">
                  <c:v>3298851.78845255</c:v>
                </c:pt>
                <c:pt idx="650">
                  <c:v>3298873.5360457</c:v>
                </c:pt>
                <c:pt idx="651">
                  <c:v>3298862.283079016</c:v>
                </c:pt>
                <c:pt idx="652">
                  <c:v>3298843.849181519</c:v>
                </c:pt>
                <c:pt idx="653">
                  <c:v>3298867.519952666</c:v>
                </c:pt>
                <c:pt idx="654">
                  <c:v>3298878.900492558</c:v>
                </c:pt>
                <c:pt idx="655">
                  <c:v>3298856.383582632</c:v>
                </c:pt>
                <c:pt idx="656">
                  <c:v>3298851.553083165</c:v>
                </c:pt>
                <c:pt idx="657">
                  <c:v>3298859.586610652</c:v>
                </c:pt>
                <c:pt idx="658">
                  <c:v>3298849.519753687</c:v>
                </c:pt>
                <c:pt idx="659">
                  <c:v>3298854.270242819</c:v>
                </c:pt>
                <c:pt idx="660">
                  <c:v>3298856.598681217</c:v>
                </c:pt>
                <c:pt idx="661">
                  <c:v>3298849.994013163</c:v>
                </c:pt>
                <c:pt idx="662">
                  <c:v>3298851.583293972</c:v>
                </c:pt>
                <c:pt idx="663">
                  <c:v>3298843.538133429</c:v>
                </c:pt>
                <c:pt idx="664">
                  <c:v>3298852.420630745</c:v>
                </c:pt>
                <c:pt idx="665">
                  <c:v>3298851.317187437</c:v>
                </c:pt>
                <c:pt idx="666">
                  <c:v>3298855.746008916</c:v>
                </c:pt>
                <c:pt idx="667">
                  <c:v>3298848.3011517</c:v>
                </c:pt>
                <c:pt idx="668">
                  <c:v>3298848.624907908</c:v>
                </c:pt>
                <c:pt idx="669">
                  <c:v>3298855.593762142</c:v>
                </c:pt>
                <c:pt idx="670">
                  <c:v>3298850.473399961</c:v>
                </c:pt>
                <c:pt idx="671">
                  <c:v>3298840.480970999</c:v>
                </c:pt>
                <c:pt idx="672">
                  <c:v>3298845.080966593</c:v>
                </c:pt>
                <c:pt idx="673">
                  <c:v>3298839.692866567</c:v>
                </c:pt>
                <c:pt idx="674">
                  <c:v>3298841.080482221</c:v>
                </c:pt>
                <c:pt idx="675">
                  <c:v>3298835.769536504</c:v>
                </c:pt>
                <c:pt idx="676">
                  <c:v>3298838.005220082</c:v>
                </c:pt>
                <c:pt idx="677">
                  <c:v>3298842.295637946</c:v>
                </c:pt>
                <c:pt idx="678">
                  <c:v>3298833.924959571</c:v>
                </c:pt>
                <c:pt idx="679">
                  <c:v>3298833.986034681</c:v>
                </c:pt>
                <c:pt idx="680">
                  <c:v>3298832.285615761</c:v>
                </c:pt>
                <c:pt idx="681">
                  <c:v>3298831.905608993</c:v>
                </c:pt>
                <c:pt idx="682">
                  <c:v>3298833.574985838</c:v>
                </c:pt>
                <c:pt idx="683">
                  <c:v>3298826.672170498</c:v>
                </c:pt>
                <c:pt idx="684">
                  <c:v>3298831.791652023</c:v>
                </c:pt>
                <c:pt idx="685">
                  <c:v>3298838.274381965</c:v>
                </c:pt>
                <c:pt idx="686">
                  <c:v>3298835.642053875</c:v>
                </c:pt>
                <c:pt idx="687">
                  <c:v>3298838.131685118</c:v>
                </c:pt>
                <c:pt idx="688">
                  <c:v>3298836.049262797</c:v>
                </c:pt>
                <c:pt idx="689">
                  <c:v>3298836.476490266</c:v>
                </c:pt>
                <c:pt idx="690">
                  <c:v>3298832.670303665</c:v>
                </c:pt>
                <c:pt idx="691">
                  <c:v>3298844.164652932</c:v>
                </c:pt>
                <c:pt idx="692">
                  <c:v>3298833.262268324</c:v>
                </c:pt>
                <c:pt idx="693">
                  <c:v>3298841.724336837</c:v>
                </c:pt>
                <c:pt idx="694">
                  <c:v>3298833.33313367</c:v>
                </c:pt>
                <c:pt idx="695">
                  <c:v>3298837.99838594</c:v>
                </c:pt>
                <c:pt idx="696">
                  <c:v>3298838.193761914</c:v>
                </c:pt>
                <c:pt idx="697">
                  <c:v>3298840.276515221</c:v>
                </c:pt>
                <c:pt idx="698">
                  <c:v>3298845.024117388</c:v>
                </c:pt>
                <c:pt idx="699">
                  <c:v>3298834.187815713</c:v>
                </c:pt>
                <c:pt idx="700">
                  <c:v>3298836.015588271</c:v>
                </c:pt>
                <c:pt idx="701">
                  <c:v>3298837.332265144</c:v>
                </c:pt>
                <c:pt idx="702">
                  <c:v>3298841.352946749</c:v>
                </c:pt>
                <c:pt idx="703">
                  <c:v>3298842.880624195</c:v>
                </c:pt>
                <c:pt idx="704">
                  <c:v>3298843.640955162</c:v>
                </c:pt>
                <c:pt idx="705">
                  <c:v>3298840.531908471</c:v>
                </c:pt>
                <c:pt idx="706">
                  <c:v>3298840.124450014</c:v>
                </c:pt>
                <c:pt idx="707">
                  <c:v>3298842.364003336</c:v>
                </c:pt>
                <c:pt idx="708">
                  <c:v>3298843.235855191</c:v>
                </c:pt>
                <c:pt idx="709">
                  <c:v>3298840.977438726</c:v>
                </c:pt>
                <c:pt idx="710">
                  <c:v>3298840.043506387</c:v>
                </c:pt>
                <c:pt idx="711">
                  <c:v>3298838.326668899</c:v>
                </c:pt>
                <c:pt idx="712">
                  <c:v>3298844.00012251</c:v>
                </c:pt>
                <c:pt idx="713">
                  <c:v>3298842.915700016</c:v>
                </c:pt>
                <c:pt idx="714">
                  <c:v>3298841.337210505</c:v>
                </c:pt>
                <c:pt idx="715">
                  <c:v>3298845.069988529</c:v>
                </c:pt>
                <c:pt idx="716">
                  <c:v>3298844.325558013</c:v>
                </c:pt>
                <c:pt idx="717">
                  <c:v>3298847.809087139</c:v>
                </c:pt>
                <c:pt idx="718">
                  <c:v>3298845.174732234</c:v>
                </c:pt>
                <c:pt idx="719">
                  <c:v>3298845.021893457</c:v>
                </c:pt>
                <c:pt idx="720">
                  <c:v>3298843.862051996</c:v>
                </c:pt>
                <c:pt idx="721">
                  <c:v>3298841.616066847</c:v>
                </c:pt>
                <c:pt idx="722">
                  <c:v>3298844.015284558</c:v>
                </c:pt>
                <c:pt idx="723">
                  <c:v>3298845.495114241</c:v>
                </c:pt>
                <c:pt idx="724">
                  <c:v>3298840.460635771</c:v>
                </c:pt>
                <c:pt idx="725">
                  <c:v>3298847.34335319</c:v>
                </c:pt>
                <c:pt idx="726">
                  <c:v>3298845.559369399</c:v>
                </c:pt>
                <c:pt idx="727">
                  <c:v>3298846.985396534</c:v>
                </c:pt>
                <c:pt idx="728">
                  <c:v>3298845.268436204</c:v>
                </c:pt>
                <c:pt idx="729">
                  <c:v>3298851.212916328</c:v>
                </c:pt>
                <c:pt idx="730">
                  <c:v>3298847.755969942</c:v>
                </c:pt>
                <c:pt idx="731">
                  <c:v>3298850.243165328</c:v>
                </c:pt>
                <c:pt idx="732">
                  <c:v>3298848.420615308</c:v>
                </c:pt>
                <c:pt idx="733">
                  <c:v>3298847.209642674</c:v>
                </c:pt>
                <c:pt idx="734">
                  <c:v>3298846.009447297</c:v>
                </c:pt>
                <c:pt idx="735">
                  <c:v>3298844.794100059</c:v>
                </c:pt>
                <c:pt idx="736">
                  <c:v>3298845.740361633</c:v>
                </c:pt>
                <c:pt idx="737">
                  <c:v>3298849.702434232</c:v>
                </c:pt>
                <c:pt idx="738">
                  <c:v>3298846.098834837</c:v>
                </c:pt>
                <c:pt idx="739">
                  <c:v>3298849.512670106</c:v>
                </c:pt>
                <c:pt idx="740">
                  <c:v>3298846.734971257</c:v>
                </c:pt>
                <c:pt idx="741">
                  <c:v>3298846.395369551</c:v>
                </c:pt>
                <c:pt idx="742">
                  <c:v>3298847.909578388</c:v>
                </c:pt>
                <c:pt idx="743">
                  <c:v>3298847.464905992</c:v>
                </c:pt>
                <c:pt idx="744">
                  <c:v>3298849.010342448</c:v>
                </c:pt>
                <c:pt idx="745">
                  <c:v>3298847.184656949</c:v>
                </c:pt>
                <c:pt idx="746">
                  <c:v>3298844.609713984</c:v>
                </c:pt>
                <c:pt idx="747">
                  <c:v>3298848.065590137</c:v>
                </c:pt>
                <c:pt idx="748">
                  <c:v>3298848.541882009</c:v>
                </c:pt>
                <c:pt idx="749">
                  <c:v>3298847.968098186</c:v>
                </c:pt>
                <c:pt idx="750">
                  <c:v>3298848.713869259</c:v>
                </c:pt>
                <c:pt idx="751">
                  <c:v>3298849.180004017</c:v>
                </c:pt>
                <c:pt idx="752">
                  <c:v>3298851.252188152</c:v>
                </c:pt>
                <c:pt idx="753">
                  <c:v>3298853.116595801</c:v>
                </c:pt>
                <c:pt idx="754">
                  <c:v>3298853.584418353</c:v>
                </c:pt>
                <c:pt idx="755">
                  <c:v>3298852.571593473</c:v>
                </c:pt>
                <c:pt idx="756">
                  <c:v>3298851.99714227</c:v>
                </c:pt>
                <c:pt idx="757">
                  <c:v>3298853.087491086</c:v>
                </c:pt>
                <c:pt idx="758">
                  <c:v>3298852.569747483</c:v>
                </c:pt>
                <c:pt idx="759">
                  <c:v>3298851.019400758</c:v>
                </c:pt>
                <c:pt idx="760">
                  <c:v>3298851.962951776</c:v>
                </c:pt>
                <c:pt idx="761">
                  <c:v>3298851.430287654</c:v>
                </c:pt>
                <c:pt idx="762">
                  <c:v>3298851.385354058</c:v>
                </c:pt>
                <c:pt idx="763">
                  <c:v>3298850.895898675</c:v>
                </c:pt>
                <c:pt idx="764">
                  <c:v>3298851.417774821</c:v>
                </c:pt>
                <c:pt idx="765">
                  <c:v>3298849.552642069</c:v>
                </c:pt>
                <c:pt idx="766">
                  <c:v>3298850.893559565</c:v>
                </c:pt>
                <c:pt idx="767">
                  <c:v>3298853.757756695</c:v>
                </c:pt>
                <c:pt idx="768">
                  <c:v>3298854.288526938</c:v>
                </c:pt>
                <c:pt idx="769">
                  <c:v>3298855.710284395</c:v>
                </c:pt>
                <c:pt idx="770">
                  <c:v>3298853.466036848</c:v>
                </c:pt>
                <c:pt idx="771">
                  <c:v>3298855.973437395</c:v>
                </c:pt>
                <c:pt idx="772">
                  <c:v>3298853.177548995</c:v>
                </c:pt>
                <c:pt idx="773">
                  <c:v>3298853.254114683</c:v>
                </c:pt>
                <c:pt idx="774">
                  <c:v>3298853.709262756</c:v>
                </c:pt>
                <c:pt idx="775">
                  <c:v>3298850.729384537</c:v>
                </c:pt>
                <c:pt idx="776">
                  <c:v>3298854.15280333</c:v>
                </c:pt>
                <c:pt idx="777">
                  <c:v>3298855.050789942</c:v>
                </c:pt>
                <c:pt idx="778">
                  <c:v>3298853.94958842</c:v>
                </c:pt>
                <c:pt idx="779">
                  <c:v>3298854.491634849</c:v>
                </c:pt>
                <c:pt idx="780">
                  <c:v>3298854.183696921</c:v>
                </c:pt>
                <c:pt idx="781">
                  <c:v>3298853.55525956</c:v>
                </c:pt>
                <c:pt idx="782">
                  <c:v>3298853.728482124</c:v>
                </c:pt>
                <c:pt idx="783">
                  <c:v>3298854.383820777</c:v>
                </c:pt>
                <c:pt idx="784">
                  <c:v>3298853.787469116</c:v>
                </c:pt>
                <c:pt idx="785">
                  <c:v>3298853.711522654</c:v>
                </c:pt>
                <c:pt idx="786">
                  <c:v>3298855.04575363</c:v>
                </c:pt>
                <c:pt idx="787">
                  <c:v>3298855.280104975</c:v>
                </c:pt>
                <c:pt idx="788">
                  <c:v>3298854.254878111</c:v>
                </c:pt>
                <c:pt idx="789">
                  <c:v>3298854.14093245</c:v>
                </c:pt>
                <c:pt idx="790">
                  <c:v>3298855.127395132</c:v>
                </c:pt>
                <c:pt idx="791">
                  <c:v>3298855.032640766</c:v>
                </c:pt>
                <c:pt idx="792">
                  <c:v>3298854.446802645</c:v>
                </c:pt>
                <c:pt idx="793">
                  <c:v>3298854.172556964</c:v>
                </c:pt>
                <c:pt idx="794">
                  <c:v>3298853.480909053</c:v>
                </c:pt>
                <c:pt idx="795">
                  <c:v>3298853.742891538</c:v>
                </c:pt>
                <c:pt idx="796">
                  <c:v>3298853.453649786</c:v>
                </c:pt>
                <c:pt idx="797">
                  <c:v>3298853.413447282</c:v>
                </c:pt>
                <c:pt idx="798">
                  <c:v>3298853.528117924</c:v>
                </c:pt>
                <c:pt idx="799">
                  <c:v>3298853.415805309</c:v>
                </c:pt>
                <c:pt idx="800">
                  <c:v>3298852.579901481</c:v>
                </c:pt>
                <c:pt idx="801">
                  <c:v>3298853.602357516</c:v>
                </c:pt>
                <c:pt idx="802">
                  <c:v>3298853.318963971</c:v>
                </c:pt>
                <c:pt idx="803">
                  <c:v>3298853.749000619</c:v>
                </c:pt>
                <c:pt idx="804">
                  <c:v>3298853.301088124</c:v>
                </c:pt>
                <c:pt idx="805">
                  <c:v>3298853.424695013</c:v>
                </c:pt>
                <c:pt idx="806">
                  <c:v>3298852.793300021</c:v>
                </c:pt>
                <c:pt idx="807">
                  <c:v>3298854.082727914</c:v>
                </c:pt>
                <c:pt idx="808">
                  <c:v>3298853.858114325</c:v>
                </c:pt>
                <c:pt idx="809">
                  <c:v>3298853.763528522</c:v>
                </c:pt>
                <c:pt idx="810">
                  <c:v>3298853.848427902</c:v>
                </c:pt>
                <c:pt idx="811">
                  <c:v>3298853.972933045</c:v>
                </c:pt>
                <c:pt idx="812">
                  <c:v>3298853.939918939</c:v>
                </c:pt>
                <c:pt idx="813">
                  <c:v>3298854.943702105</c:v>
                </c:pt>
                <c:pt idx="814">
                  <c:v>3298854.883495654</c:v>
                </c:pt>
                <c:pt idx="815">
                  <c:v>3298854.666496218</c:v>
                </c:pt>
                <c:pt idx="816">
                  <c:v>3298854.974531696</c:v>
                </c:pt>
                <c:pt idx="817">
                  <c:v>3298854.439692897</c:v>
                </c:pt>
                <c:pt idx="818">
                  <c:v>3298854.251988102</c:v>
                </c:pt>
                <c:pt idx="819">
                  <c:v>3298854.677776795</c:v>
                </c:pt>
                <c:pt idx="820">
                  <c:v>3298854.682645183</c:v>
                </c:pt>
                <c:pt idx="821">
                  <c:v>3298854.565547422</c:v>
                </c:pt>
                <c:pt idx="822">
                  <c:v>3298854.458420129</c:v>
                </c:pt>
                <c:pt idx="823">
                  <c:v>3298854.515641533</c:v>
                </c:pt>
                <c:pt idx="824">
                  <c:v>3298854.255006754</c:v>
                </c:pt>
                <c:pt idx="825">
                  <c:v>3298854.134550605</c:v>
                </c:pt>
                <c:pt idx="826">
                  <c:v>3298854.202186005</c:v>
                </c:pt>
                <c:pt idx="827">
                  <c:v>3298853.902390942</c:v>
                </c:pt>
                <c:pt idx="828">
                  <c:v>3298854.219870724</c:v>
                </c:pt>
                <c:pt idx="829">
                  <c:v>3298854.072231514</c:v>
                </c:pt>
                <c:pt idx="830">
                  <c:v>3298854.33545376</c:v>
                </c:pt>
                <c:pt idx="831">
                  <c:v>3298854.652992003</c:v>
                </c:pt>
                <c:pt idx="832">
                  <c:v>3298854.409234707</c:v>
                </c:pt>
                <c:pt idx="833">
                  <c:v>3298854.34351433</c:v>
                </c:pt>
                <c:pt idx="834">
                  <c:v>3298854.331317371</c:v>
                </c:pt>
                <c:pt idx="835">
                  <c:v>3298853.941829778</c:v>
                </c:pt>
                <c:pt idx="836">
                  <c:v>3298854.722620014</c:v>
                </c:pt>
                <c:pt idx="837">
                  <c:v>3298853.88061695</c:v>
                </c:pt>
                <c:pt idx="838">
                  <c:v>3298853.966511657</c:v>
                </c:pt>
                <c:pt idx="839">
                  <c:v>3298853.976497098</c:v>
                </c:pt>
                <c:pt idx="840">
                  <c:v>3298854.209340147</c:v>
                </c:pt>
                <c:pt idx="841">
                  <c:v>3298853.626834924</c:v>
                </c:pt>
                <c:pt idx="842">
                  <c:v>3298854.154645014</c:v>
                </c:pt>
                <c:pt idx="843">
                  <c:v>3298854.164961576</c:v>
                </c:pt>
                <c:pt idx="844">
                  <c:v>3298854.049959902</c:v>
                </c:pt>
                <c:pt idx="845">
                  <c:v>3298854.042439485</c:v>
                </c:pt>
                <c:pt idx="846">
                  <c:v>3298854.098104115</c:v>
                </c:pt>
                <c:pt idx="847">
                  <c:v>3298854.073177815</c:v>
                </c:pt>
                <c:pt idx="848">
                  <c:v>3298854.308404458</c:v>
                </c:pt>
                <c:pt idx="849">
                  <c:v>3298854.154625047</c:v>
                </c:pt>
                <c:pt idx="850">
                  <c:v>3298853.890333365</c:v>
                </c:pt>
                <c:pt idx="851">
                  <c:v>3298853.969967914</c:v>
                </c:pt>
                <c:pt idx="852">
                  <c:v>3298854.037044319</c:v>
                </c:pt>
                <c:pt idx="853">
                  <c:v>3298854.053103814</c:v>
                </c:pt>
                <c:pt idx="854">
                  <c:v>3298853.895081581</c:v>
                </c:pt>
                <c:pt idx="855">
                  <c:v>3298853.893063216</c:v>
                </c:pt>
                <c:pt idx="856">
                  <c:v>3298853.734499538</c:v>
                </c:pt>
                <c:pt idx="857">
                  <c:v>3298853.774472585</c:v>
                </c:pt>
                <c:pt idx="858">
                  <c:v>3298853.730571919</c:v>
                </c:pt>
                <c:pt idx="859">
                  <c:v>3298853.618398703</c:v>
                </c:pt>
                <c:pt idx="860">
                  <c:v>3298853.542672683</c:v>
                </c:pt>
                <c:pt idx="861">
                  <c:v>3298853.909553206</c:v>
                </c:pt>
                <c:pt idx="862">
                  <c:v>3298854.130301524</c:v>
                </c:pt>
                <c:pt idx="863">
                  <c:v>3298853.73042446</c:v>
                </c:pt>
                <c:pt idx="864">
                  <c:v>3298853.813810331</c:v>
                </c:pt>
                <c:pt idx="865">
                  <c:v>3298853.685505577</c:v>
                </c:pt>
                <c:pt idx="866">
                  <c:v>3298853.728438534</c:v>
                </c:pt>
                <c:pt idx="867">
                  <c:v>3298853.742701689</c:v>
                </c:pt>
                <c:pt idx="868">
                  <c:v>3298853.680129864</c:v>
                </c:pt>
                <c:pt idx="869">
                  <c:v>3298853.622151533</c:v>
                </c:pt>
                <c:pt idx="870">
                  <c:v>3298853.715105136</c:v>
                </c:pt>
                <c:pt idx="871">
                  <c:v>3298853.583619367</c:v>
                </c:pt>
                <c:pt idx="872">
                  <c:v>3298853.790260324</c:v>
                </c:pt>
                <c:pt idx="873">
                  <c:v>3298853.727717645</c:v>
                </c:pt>
                <c:pt idx="874">
                  <c:v>3298853.695629907</c:v>
                </c:pt>
                <c:pt idx="875">
                  <c:v>3298853.7795286</c:v>
                </c:pt>
                <c:pt idx="876">
                  <c:v>3298853.995153133</c:v>
                </c:pt>
                <c:pt idx="877">
                  <c:v>3298853.958391002</c:v>
                </c:pt>
                <c:pt idx="878">
                  <c:v>3298854.237964929</c:v>
                </c:pt>
                <c:pt idx="879">
                  <c:v>3298854.182892482</c:v>
                </c:pt>
                <c:pt idx="880">
                  <c:v>3298854.229268198</c:v>
                </c:pt>
                <c:pt idx="881">
                  <c:v>3298854.054606624</c:v>
                </c:pt>
                <c:pt idx="882">
                  <c:v>3298854.031885996</c:v>
                </c:pt>
                <c:pt idx="883">
                  <c:v>3298854.061122192</c:v>
                </c:pt>
                <c:pt idx="884">
                  <c:v>3298853.940004867</c:v>
                </c:pt>
                <c:pt idx="885">
                  <c:v>3298853.967124051</c:v>
                </c:pt>
                <c:pt idx="886">
                  <c:v>3298854.322584446</c:v>
                </c:pt>
                <c:pt idx="887">
                  <c:v>3298854.093619704</c:v>
                </c:pt>
                <c:pt idx="888">
                  <c:v>3298854.087540973</c:v>
                </c:pt>
                <c:pt idx="889">
                  <c:v>3298853.867823366</c:v>
                </c:pt>
                <c:pt idx="890">
                  <c:v>3298854.056591806</c:v>
                </c:pt>
                <c:pt idx="891">
                  <c:v>3298854.137640971</c:v>
                </c:pt>
                <c:pt idx="892">
                  <c:v>3298854.0630597</c:v>
                </c:pt>
                <c:pt idx="893">
                  <c:v>3298854.028347754</c:v>
                </c:pt>
                <c:pt idx="894">
                  <c:v>3298854.099097929</c:v>
                </c:pt>
                <c:pt idx="895">
                  <c:v>3298853.961468802</c:v>
                </c:pt>
                <c:pt idx="896">
                  <c:v>3298854.040628152</c:v>
                </c:pt>
                <c:pt idx="897">
                  <c:v>3298854.036310955</c:v>
                </c:pt>
                <c:pt idx="898">
                  <c:v>3298854.078833158</c:v>
                </c:pt>
                <c:pt idx="899">
                  <c:v>3298853.905860484</c:v>
                </c:pt>
                <c:pt idx="900">
                  <c:v>3298853.891560711</c:v>
                </c:pt>
                <c:pt idx="901">
                  <c:v>3298854.003932014</c:v>
                </c:pt>
                <c:pt idx="902">
                  <c:v>3298853.994505449</c:v>
                </c:pt>
                <c:pt idx="903">
                  <c:v>3298853.963518105</c:v>
                </c:pt>
                <c:pt idx="904">
                  <c:v>3298854.004915595</c:v>
                </c:pt>
                <c:pt idx="905">
                  <c:v>3298854.056749876</c:v>
                </c:pt>
                <c:pt idx="906">
                  <c:v>3298853.928550861</c:v>
                </c:pt>
                <c:pt idx="907">
                  <c:v>3298854.102545181</c:v>
                </c:pt>
                <c:pt idx="908">
                  <c:v>3298854.130667801</c:v>
                </c:pt>
                <c:pt idx="909">
                  <c:v>3298854.090158041</c:v>
                </c:pt>
                <c:pt idx="910">
                  <c:v>3298854.153002224</c:v>
                </c:pt>
                <c:pt idx="911">
                  <c:v>3298854.044500998</c:v>
                </c:pt>
                <c:pt idx="912">
                  <c:v>3298854.089397462</c:v>
                </c:pt>
                <c:pt idx="913">
                  <c:v>3298854.166851163</c:v>
                </c:pt>
                <c:pt idx="914">
                  <c:v>3298853.946930754</c:v>
                </c:pt>
                <c:pt idx="915">
                  <c:v>3298854.111192415</c:v>
                </c:pt>
                <c:pt idx="916">
                  <c:v>3298854.12642998</c:v>
                </c:pt>
                <c:pt idx="917">
                  <c:v>3298854.068701432</c:v>
                </c:pt>
                <c:pt idx="918">
                  <c:v>3298854.167852677</c:v>
                </c:pt>
                <c:pt idx="919">
                  <c:v>3298854.077404798</c:v>
                </c:pt>
                <c:pt idx="920">
                  <c:v>3298854.163870322</c:v>
                </c:pt>
                <c:pt idx="921">
                  <c:v>3298854.011184783</c:v>
                </c:pt>
                <c:pt idx="922">
                  <c:v>3298854.088638306</c:v>
                </c:pt>
                <c:pt idx="923">
                  <c:v>3298854.038440226</c:v>
                </c:pt>
                <c:pt idx="924">
                  <c:v>3298853.954460064</c:v>
                </c:pt>
                <c:pt idx="925">
                  <c:v>3298854.049296488</c:v>
                </c:pt>
                <c:pt idx="926">
                  <c:v>3298853.960343902</c:v>
                </c:pt>
                <c:pt idx="927">
                  <c:v>3298854.068379832</c:v>
                </c:pt>
                <c:pt idx="928">
                  <c:v>3298854.092476697</c:v>
                </c:pt>
                <c:pt idx="929">
                  <c:v>3298854.045628182</c:v>
                </c:pt>
                <c:pt idx="930">
                  <c:v>3298854.095139898</c:v>
                </c:pt>
                <c:pt idx="931">
                  <c:v>3298854.072297807</c:v>
                </c:pt>
                <c:pt idx="932">
                  <c:v>3298854.062125505</c:v>
                </c:pt>
                <c:pt idx="933">
                  <c:v>3298854.097391688</c:v>
                </c:pt>
                <c:pt idx="934">
                  <c:v>3298854.053949626</c:v>
                </c:pt>
                <c:pt idx="935">
                  <c:v>3298854.073042326</c:v>
                </c:pt>
                <c:pt idx="936">
                  <c:v>3298854.048649115</c:v>
                </c:pt>
                <c:pt idx="937">
                  <c:v>3298854.070017216</c:v>
                </c:pt>
                <c:pt idx="938">
                  <c:v>3298854.076420769</c:v>
                </c:pt>
                <c:pt idx="939">
                  <c:v>3298854.053928064</c:v>
                </c:pt>
                <c:pt idx="940">
                  <c:v>3298854.042201987</c:v>
                </c:pt>
                <c:pt idx="941">
                  <c:v>3298854.003046614</c:v>
                </c:pt>
                <c:pt idx="942">
                  <c:v>3298853.964647623</c:v>
                </c:pt>
                <c:pt idx="943">
                  <c:v>3298853.967215828</c:v>
                </c:pt>
                <c:pt idx="944">
                  <c:v>3298853.961494614</c:v>
                </c:pt>
                <c:pt idx="945">
                  <c:v>3298853.919933809</c:v>
                </c:pt>
                <c:pt idx="946">
                  <c:v>3298853.945904374</c:v>
                </c:pt>
                <c:pt idx="947">
                  <c:v>3298853.972499521</c:v>
                </c:pt>
                <c:pt idx="948">
                  <c:v>3298853.973670978</c:v>
                </c:pt>
                <c:pt idx="949">
                  <c:v>3298853.953164168</c:v>
                </c:pt>
                <c:pt idx="950">
                  <c:v>3298853.933014659</c:v>
                </c:pt>
                <c:pt idx="951">
                  <c:v>3298853.939298245</c:v>
                </c:pt>
                <c:pt idx="952">
                  <c:v>3298853.930810188</c:v>
                </c:pt>
                <c:pt idx="953">
                  <c:v>3298853.959194634</c:v>
                </c:pt>
                <c:pt idx="954">
                  <c:v>3298853.934128223</c:v>
                </c:pt>
                <c:pt idx="955">
                  <c:v>3298853.877424384</c:v>
                </c:pt>
                <c:pt idx="956">
                  <c:v>3298853.914921885</c:v>
                </c:pt>
                <c:pt idx="957">
                  <c:v>3298853.966006596</c:v>
                </c:pt>
                <c:pt idx="958">
                  <c:v>3298853.920490647</c:v>
                </c:pt>
                <c:pt idx="959">
                  <c:v>3298853.95085836</c:v>
                </c:pt>
                <c:pt idx="960">
                  <c:v>3298853.904416318</c:v>
                </c:pt>
                <c:pt idx="961">
                  <c:v>3298853.880671877</c:v>
                </c:pt>
                <c:pt idx="962">
                  <c:v>3298853.929770803</c:v>
                </c:pt>
                <c:pt idx="963">
                  <c:v>3298853.950528494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0.5538018116649349</c:v>
                </c:pt>
                <c:pt idx="2">
                  <c:v>0.7901930467842333</c:v>
                </c:pt>
                <c:pt idx="3">
                  <c:v>2.881482618792983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0.5925961936259485</c:v>
                </c:pt>
                <c:pt idx="2">
                  <c:v>0.4404340860549361</c:v>
                </c:pt>
                <c:pt idx="3">
                  <c:v>2.215613396625061</c:v>
                </c:pt>
                <c:pt idx="4">
                  <c:v>0.03480347392318924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2.916286092716172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8.368157652323921</c:v>
                </c:pt>
                <c:pt idx="2">
                  <c:v>2.543786299379987</c:v>
                </c:pt>
                <c:pt idx="3">
                  <c:v>1.362679482406986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8.496795301226943</c:v>
                </c:pt>
                <c:pt idx="2">
                  <c:v>0.09125639922933351</c:v>
                </c:pt>
                <c:pt idx="3">
                  <c:v>0.1448997207220376</c:v>
                </c:pt>
                <c:pt idx="4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0.1286376489030211</c:v>
                </c:pt>
                <c:pt idx="2">
                  <c:v>5.915627752173267</c:v>
                </c:pt>
                <c:pt idx="3">
                  <c:v>1.326006537695039</c:v>
                </c:pt>
                <c:pt idx="4">
                  <c:v>1.401473864368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0.7933234617077629</c:v>
                </c:pt>
                <c:pt idx="2">
                  <c:v>1.276067023026474</c:v>
                </c:pt>
                <c:pt idx="3">
                  <c:v>4.861049881650107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0.8321178436687765</c:v>
                </c:pt>
                <c:pt idx="2">
                  <c:v>0.6867864122543484</c:v>
                </c:pt>
                <c:pt idx="3">
                  <c:v>3.709306683239945</c:v>
                </c:pt>
                <c:pt idx="4">
                  <c:v>0.1286376489030211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0.1243238246163117</c:v>
                </c:pt>
                <c:pt idx="4">
                  <c:v>4.989687530553129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4.483873528624261</c:v>
                </c:pt>
                <c:pt idx="2">
                  <c:v>0.7823202279462311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4.516332183455608</c:v>
                </c:pt>
                <c:pt idx="2">
                  <c:v>0.1448997207220376</c:v>
                </c:pt>
                <c:pt idx="3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0.03245865483134771</c:v>
                </c:pt>
                <c:pt idx="2">
                  <c:v>3.846453021400067</c:v>
                </c:pt>
                <c:pt idx="3">
                  <c:v>0.8211146099072448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0.4855826308635112</c:v>
                </c:pt>
                <c:pt idx="2">
                  <c:v>2.634349142171462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0.5243770128245249</c:v>
                </c:pt>
                <c:pt idx="2">
                  <c:v>2.352809362243589</c:v>
                </c:pt>
                <c:pt idx="3">
                  <c:v>0.03245865483134771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2.66680779700281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7.90333752177157</c:v>
                </c:pt>
                <c:pt idx="2">
                  <c:v>1.314106993148574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8.027266496123426</c:v>
                </c:pt>
                <c:pt idx="2">
                  <c:v>0.1448997207220376</c:v>
                </c:pt>
                <c:pt idx="3">
                  <c:v>0.03879438196101363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0.1239289743518558</c:v>
                </c:pt>
                <c:pt idx="2">
                  <c:v>6.734130249345034</c:v>
                </c:pt>
                <c:pt idx="3">
                  <c:v>1.352901375109589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0.7364332599978703</c:v>
                </c:pt>
                <c:pt idx="2">
                  <c:v>4.589089466402472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0.7752276419588839</c:v>
                </c:pt>
                <c:pt idx="2">
                  <c:v>4.056699057340239</c:v>
                </c:pt>
                <c:pt idx="3">
                  <c:v>0.1239289743518558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0.03879438196101363</c:v>
                </c:pt>
                <c:pt idx="2">
                  <c:v>0.2040428509356377</c:v>
                </c:pt>
                <c:pt idx="3">
                  <c:v>4.713018440754327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3.69484802811746</c:v>
                </c:pt>
                <c:pt idx="2">
                  <c:v>4.213744440671695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3.722729400564674</c:v>
                </c:pt>
                <c:pt idx="2">
                  <c:v>4.154190318556448</c:v>
                </c:pt>
                <c:pt idx="3">
                  <c:v>0.1187627883984417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0.0278813724472147</c:v>
                </c:pt>
                <c:pt idx="2">
                  <c:v>3.635293906002213</c:v>
                </c:pt>
                <c:pt idx="3">
                  <c:v>4.332507229070136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7.263690753876795</c:v>
                </c:pt>
                <c:pt idx="2">
                  <c:v>2.169872263839861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7.382453542275237</c:v>
                </c:pt>
                <c:pt idx="2">
                  <c:v>2.110054217587152</c:v>
                </c:pt>
                <c:pt idx="3">
                  <c:v>0.0278813724472147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0.1187627883984417</c:v>
                </c:pt>
                <c:pt idx="2">
                  <c:v>7.203872707624086</c:v>
                </c:pt>
                <c:pt idx="3">
                  <c:v>2.197753636287075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3776</c:v>
                </c:pt>
                <c:pt idx="1">
                  <c:v>Linea 3777</c:v>
                </c:pt>
                <c:pt idx="2">
                  <c:v>Linea 3778</c:v>
                </c:pt>
                <c:pt idx="3">
                  <c:v>Linea 3779</c:v>
                </c:pt>
                <c:pt idx="4">
                  <c:v>Linea 3780</c:v>
                </c:pt>
                <c:pt idx="5">
                  <c:v>Linea 3781</c:v>
                </c:pt>
                <c:pt idx="6">
                  <c:v>Linea 3782</c:v>
                </c:pt>
                <c:pt idx="7">
                  <c:v>Linea 3783</c:v>
                </c:pt>
                <c:pt idx="8">
                  <c:v>Linea 3784</c:v>
                </c:pt>
                <c:pt idx="9">
                  <c:v>Linea 3785</c:v>
                </c:pt>
                <c:pt idx="10">
                  <c:v>Linea 3786</c:v>
                </c:pt>
                <c:pt idx="11">
                  <c:v>Linea 3787</c:v>
                </c:pt>
                <c:pt idx="12">
                  <c:v>Linea 3788</c:v>
                </c:pt>
                <c:pt idx="13">
                  <c:v>Linea 3789</c:v>
                </c:pt>
                <c:pt idx="14">
                  <c:v>Linea 3790</c:v>
                </c:pt>
                <c:pt idx="15">
                  <c:v>Linea 3791</c:v>
                </c:pt>
                <c:pt idx="16">
                  <c:v>Linea 3792</c:v>
                </c:pt>
                <c:pt idx="17">
                  <c:v>Linea 3793</c:v>
                </c:pt>
                <c:pt idx="18">
                  <c:v>Linea 3794</c:v>
                </c:pt>
                <c:pt idx="19">
                  <c:v>Linea 3795</c:v>
                </c:pt>
                <c:pt idx="20">
                  <c:v>Linea 3796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47.88804578048132</c:v>
                </c:pt>
                <c:pt idx="1">
                  <c:v>48.19908114493606</c:v>
                </c:pt>
                <c:pt idx="2">
                  <c:v>29.04858073647487</c:v>
                </c:pt>
                <c:pt idx="3">
                  <c:v>36.66233117497197</c:v>
                </c:pt>
                <c:pt idx="4">
                  <c:v>29.53346859293261</c:v>
                </c:pt>
                <c:pt idx="5">
                  <c:v>37.15777764029156</c:v>
                </c:pt>
                <c:pt idx="6">
                  <c:v>30.49996358307163</c:v>
                </c:pt>
                <c:pt idx="7">
                  <c:v>38.11051786240745</c:v>
                </c:pt>
                <c:pt idx="8">
                  <c:v>31.780316546714</c:v>
                </c:pt>
                <c:pt idx="9">
                  <c:v>39.33623142360098</c:v>
                </c:pt>
                <c:pt idx="10">
                  <c:v>33.35781054283635</c:v>
                </c:pt>
                <c:pt idx="11">
                  <c:v>40.79514553679465</c:v>
                </c:pt>
                <c:pt idx="12">
                  <c:v>35.27229081221516</c:v>
                </c:pt>
                <c:pt idx="13">
                  <c:v>42.48870174236858</c:v>
                </c:pt>
                <c:pt idx="14">
                  <c:v>37.61667720511545</c:v>
                </c:pt>
                <c:pt idx="15">
                  <c:v>44.45486594238955</c:v>
                </c:pt>
                <c:pt idx="16">
                  <c:v>40.54999482883893</c:v>
                </c:pt>
                <c:pt idx="17">
                  <c:v>46.76008751729287</c:v>
                </c:pt>
                <c:pt idx="18">
                  <c:v>44.33303225228205</c:v>
                </c:pt>
                <c:pt idx="19">
                  <c:v>49.48024297015834</c:v>
                </c:pt>
                <c:pt idx="20">
                  <c:v>53.7674264634796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Trans!$B$2:$B$965</c:f>
              <c:numCache>
                <c:formatCode>General</c:formatCode>
                <c:ptCount val="964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  <c:pt idx="856">
                  <c:v>4990.618890136684</c:v>
                </c:pt>
                <c:pt idx="857">
                  <c:v>4990.618890136684</c:v>
                </c:pt>
                <c:pt idx="858">
                  <c:v>4990.618890136684</c:v>
                </c:pt>
                <c:pt idx="859">
                  <c:v>4990.618890136684</c:v>
                </c:pt>
                <c:pt idx="860">
                  <c:v>4990.618890136684</c:v>
                </c:pt>
                <c:pt idx="861">
                  <c:v>4990.618890136684</c:v>
                </c:pt>
                <c:pt idx="862">
                  <c:v>4990.618890136684</c:v>
                </c:pt>
                <c:pt idx="863">
                  <c:v>4990.618890136684</c:v>
                </c:pt>
                <c:pt idx="864">
                  <c:v>4990.618890136684</c:v>
                </c:pt>
                <c:pt idx="865">
                  <c:v>4990.618890136684</c:v>
                </c:pt>
                <c:pt idx="866">
                  <c:v>4990.618890136684</c:v>
                </c:pt>
                <c:pt idx="867">
                  <c:v>4990.618890136684</c:v>
                </c:pt>
                <c:pt idx="868">
                  <c:v>4990.618890136684</c:v>
                </c:pt>
                <c:pt idx="869">
                  <c:v>4990.618890136684</c:v>
                </c:pt>
                <c:pt idx="870">
                  <c:v>4990.618890136684</c:v>
                </c:pt>
                <c:pt idx="871">
                  <c:v>4990.618890136684</c:v>
                </c:pt>
                <c:pt idx="872">
                  <c:v>4990.618890136684</c:v>
                </c:pt>
                <c:pt idx="873">
                  <c:v>4990.618890136684</c:v>
                </c:pt>
                <c:pt idx="874">
                  <c:v>4990.618890136684</c:v>
                </c:pt>
                <c:pt idx="875">
                  <c:v>4990.618890136684</c:v>
                </c:pt>
                <c:pt idx="876">
                  <c:v>4990.618890136684</c:v>
                </c:pt>
                <c:pt idx="877">
                  <c:v>4990.618890136684</c:v>
                </c:pt>
                <c:pt idx="878">
                  <c:v>4990.618890136684</c:v>
                </c:pt>
                <c:pt idx="879">
                  <c:v>4990.618890136684</c:v>
                </c:pt>
                <c:pt idx="880">
                  <c:v>4990.618890136684</c:v>
                </c:pt>
                <c:pt idx="881">
                  <c:v>4990.618890136684</c:v>
                </c:pt>
                <c:pt idx="882">
                  <c:v>4990.618890136684</c:v>
                </c:pt>
                <c:pt idx="883">
                  <c:v>4990.618890136684</c:v>
                </c:pt>
                <c:pt idx="884">
                  <c:v>4990.618890136684</c:v>
                </c:pt>
                <c:pt idx="885">
                  <c:v>4990.618890136684</c:v>
                </c:pt>
                <c:pt idx="886">
                  <c:v>4990.618890136684</c:v>
                </c:pt>
                <c:pt idx="887">
                  <c:v>4990.618890136684</c:v>
                </c:pt>
                <c:pt idx="888">
                  <c:v>4990.618890136684</c:v>
                </c:pt>
                <c:pt idx="889">
                  <c:v>4990.618890136684</c:v>
                </c:pt>
                <c:pt idx="890">
                  <c:v>4990.618890136684</c:v>
                </c:pt>
                <c:pt idx="891">
                  <c:v>4990.618890136684</c:v>
                </c:pt>
                <c:pt idx="892">
                  <c:v>4990.618890136684</c:v>
                </c:pt>
                <c:pt idx="893">
                  <c:v>4990.618890136684</c:v>
                </c:pt>
                <c:pt idx="894">
                  <c:v>4990.618890136684</c:v>
                </c:pt>
                <c:pt idx="895">
                  <c:v>4990.618890136684</c:v>
                </c:pt>
                <c:pt idx="896">
                  <c:v>4990.618890136684</c:v>
                </c:pt>
                <c:pt idx="897">
                  <c:v>4990.618890136684</c:v>
                </c:pt>
                <c:pt idx="898">
                  <c:v>4990.618890136684</c:v>
                </c:pt>
                <c:pt idx="899">
                  <c:v>4990.618890136684</c:v>
                </c:pt>
                <c:pt idx="900">
                  <c:v>4990.618890136684</c:v>
                </c:pt>
                <c:pt idx="901">
                  <c:v>4990.618890136684</c:v>
                </c:pt>
                <c:pt idx="902">
                  <c:v>4990.618890136684</c:v>
                </c:pt>
                <c:pt idx="903">
                  <c:v>4990.618890136684</c:v>
                </c:pt>
                <c:pt idx="904">
                  <c:v>4990.618890136684</c:v>
                </c:pt>
                <c:pt idx="905">
                  <c:v>4990.618890136684</c:v>
                </c:pt>
                <c:pt idx="906">
                  <c:v>4990.618890136684</c:v>
                </c:pt>
                <c:pt idx="907">
                  <c:v>4990.618890136684</c:v>
                </c:pt>
                <c:pt idx="908">
                  <c:v>4990.618890136684</c:v>
                </c:pt>
                <c:pt idx="909">
                  <c:v>4990.618890136684</c:v>
                </c:pt>
                <c:pt idx="910">
                  <c:v>4990.618890136684</c:v>
                </c:pt>
                <c:pt idx="911">
                  <c:v>4990.618890136684</c:v>
                </c:pt>
                <c:pt idx="912">
                  <c:v>4990.618890136684</c:v>
                </c:pt>
                <c:pt idx="913">
                  <c:v>4990.618890136684</c:v>
                </c:pt>
                <c:pt idx="914">
                  <c:v>4990.618890136684</c:v>
                </c:pt>
                <c:pt idx="915">
                  <c:v>4990.618890136684</c:v>
                </c:pt>
                <c:pt idx="916">
                  <c:v>4990.618890136684</c:v>
                </c:pt>
                <c:pt idx="917">
                  <c:v>4990.618890136684</c:v>
                </c:pt>
                <c:pt idx="918">
                  <c:v>4990.618890136684</c:v>
                </c:pt>
                <c:pt idx="919">
                  <c:v>4990.618890136684</c:v>
                </c:pt>
                <c:pt idx="920">
                  <c:v>4990.618890136684</c:v>
                </c:pt>
                <c:pt idx="921">
                  <c:v>4990.618890136684</c:v>
                </c:pt>
                <c:pt idx="922">
                  <c:v>4990.618890136684</c:v>
                </c:pt>
                <c:pt idx="923">
                  <c:v>4990.618890136684</c:v>
                </c:pt>
                <c:pt idx="924">
                  <c:v>4990.618890136684</c:v>
                </c:pt>
                <c:pt idx="925">
                  <c:v>4990.618890136684</c:v>
                </c:pt>
                <c:pt idx="926">
                  <c:v>4990.618890136684</c:v>
                </c:pt>
                <c:pt idx="927">
                  <c:v>4990.618890136684</c:v>
                </c:pt>
                <c:pt idx="928">
                  <c:v>4990.618890136684</c:v>
                </c:pt>
                <c:pt idx="929">
                  <c:v>4990.618890136684</c:v>
                </c:pt>
                <c:pt idx="930">
                  <c:v>4990.618890136684</c:v>
                </c:pt>
                <c:pt idx="931">
                  <c:v>4990.618890136684</c:v>
                </c:pt>
                <c:pt idx="932">
                  <c:v>4990.618890136684</c:v>
                </c:pt>
                <c:pt idx="933">
                  <c:v>4990.618890136684</c:v>
                </c:pt>
                <c:pt idx="934">
                  <c:v>4990.618890136684</c:v>
                </c:pt>
                <c:pt idx="935">
                  <c:v>4990.618890136684</c:v>
                </c:pt>
                <c:pt idx="936">
                  <c:v>4990.618890136684</c:v>
                </c:pt>
                <c:pt idx="937">
                  <c:v>4990.618890136684</c:v>
                </c:pt>
                <c:pt idx="938">
                  <c:v>4990.618890136684</c:v>
                </c:pt>
                <c:pt idx="939">
                  <c:v>4990.618890136684</c:v>
                </c:pt>
                <c:pt idx="940">
                  <c:v>4990.618890136684</c:v>
                </c:pt>
                <c:pt idx="941">
                  <c:v>4990.618890136684</c:v>
                </c:pt>
                <c:pt idx="942">
                  <c:v>4990.618890136684</c:v>
                </c:pt>
                <c:pt idx="943">
                  <c:v>4990.618890136684</c:v>
                </c:pt>
                <c:pt idx="944">
                  <c:v>4990.618890136684</c:v>
                </c:pt>
                <c:pt idx="945">
                  <c:v>4990.618890136684</c:v>
                </c:pt>
                <c:pt idx="946">
                  <c:v>4990.618890136684</c:v>
                </c:pt>
                <c:pt idx="947">
                  <c:v>4990.618890136684</c:v>
                </c:pt>
                <c:pt idx="948">
                  <c:v>4990.618890136684</c:v>
                </c:pt>
                <c:pt idx="949">
                  <c:v>4990.618890136684</c:v>
                </c:pt>
                <c:pt idx="950">
                  <c:v>4990.618890136684</c:v>
                </c:pt>
                <c:pt idx="951">
                  <c:v>4990.618890136684</c:v>
                </c:pt>
                <c:pt idx="952">
                  <c:v>4990.618890136684</c:v>
                </c:pt>
                <c:pt idx="953">
                  <c:v>4990.618890136684</c:v>
                </c:pt>
                <c:pt idx="954">
                  <c:v>4990.618890136684</c:v>
                </c:pt>
                <c:pt idx="955">
                  <c:v>4990.618890136684</c:v>
                </c:pt>
                <c:pt idx="956">
                  <c:v>4990.618890136684</c:v>
                </c:pt>
                <c:pt idx="957">
                  <c:v>4990.618890136684</c:v>
                </c:pt>
                <c:pt idx="958">
                  <c:v>4990.618890136684</c:v>
                </c:pt>
                <c:pt idx="959">
                  <c:v>4990.618890136684</c:v>
                </c:pt>
                <c:pt idx="960">
                  <c:v>4990.618890136684</c:v>
                </c:pt>
                <c:pt idx="961">
                  <c:v>4990.618890136684</c:v>
                </c:pt>
                <c:pt idx="962">
                  <c:v>4990.618890136684</c:v>
                </c:pt>
                <c:pt idx="963">
                  <c:v>4990.618890136684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Trans!$C$2:$C$965</c:f>
              <c:numCache>
                <c:formatCode>General</c:formatCode>
                <c:ptCount val="964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  <c:pt idx="856">
                  <c:v>4990.618890136684</c:v>
                </c:pt>
                <c:pt idx="857">
                  <c:v>4990.618890136684</c:v>
                </c:pt>
                <c:pt idx="858">
                  <c:v>4990.618890136684</c:v>
                </c:pt>
                <c:pt idx="859">
                  <c:v>4990.618890136684</c:v>
                </c:pt>
                <c:pt idx="860">
                  <c:v>4990.618890136684</c:v>
                </c:pt>
                <c:pt idx="861">
                  <c:v>4990.618890136684</c:v>
                </c:pt>
                <c:pt idx="862">
                  <c:v>4990.618890136684</c:v>
                </c:pt>
                <c:pt idx="863">
                  <c:v>4990.618890136684</c:v>
                </c:pt>
                <c:pt idx="864">
                  <c:v>4990.618890136684</c:v>
                </c:pt>
                <c:pt idx="865">
                  <c:v>4990.618890136684</c:v>
                </c:pt>
                <c:pt idx="866">
                  <c:v>4990.618890136684</c:v>
                </c:pt>
                <c:pt idx="867">
                  <c:v>4990.618890136684</c:v>
                </c:pt>
                <c:pt idx="868">
                  <c:v>4990.618890136684</c:v>
                </c:pt>
                <c:pt idx="869">
                  <c:v>4990.618890136684</c:v>
                </c:pt>
                <c:pt idx="870">
                  <c:v>4990.618890136684</c:v>
                </c:pt>
                <c:pt idx="871">
                  <c:v>4990.618890136684</c:v>
                </c:pt>
                <c:pt idx="872">
                  <c:v>4990.618890136684</c:v>
                </c:pt>
                <c:pt idx="873">
                  <c:v>4990.618890136684</c:v>
                </c:pt>
                <c:pt idx="874">
                  <c:v>4990.618890136684</c:v>
                </c:pt>
                <c:pt idx="875">
                  <c:v>4990.618890136684</c:v>
                </c:pt>
                <c:pt idx="876">
                  <c:v>4990.618890136684</c:v>
                </c:pt>
                <c:pt idx="877">
                  <c:v>4990.618890136684</c:v>
                </c:pt>
                <c:pt idx="878">
                  <c:v>4990.618890136684</c:v>
                </c:pt>
                <c:pt idx="879">
                  <c:v>4990.618890136684</c:v>
                </c:pt>
                <c:pt idx="880">
                  <c:v>4990.618890136684</c:v>
                </c:pt>
                <c:pt idx="881">
                  <c:v>4990.618890136684</c:v>
                </c:pt>
                <c:pt idx="882">
                  <c:v>4990.618890136684</c:v>
                </c:pt>
                <c:pt idx="883">
                  <c:v>4990.618890136684</c:v>
                </c:pt>
                <c:pt idx="884">
                  <c:v>4990.618890136684</c:v>
                </c:pt>
                <c:pt idx="885">
                  <c:v>4990.618890136684</c:v>
                </c:pt>
                <c:pt idx="886">
                  <c:v>4990.618890136684</c:v>
                </c:pt>
                <c:pt idx="887">
                  <c:v>4990.618890136684</c:v>
                </c:pt>
                <c:pt idx="888">
                  <c:v>4990.618890136684</c:v>
                </c:pt>
                <c:pt idx="889">
                  <c:v>4990.618890136684</c:v>
                </c:pt>
                <c:pt idx="890">
                  <c:v>4990.618890136684</c:v>
                </c:pt>
                <c:pt idx="891">
                  <c:v>4990.618890136684</c:v>
                </c:pt>
                <c:pt idx="892">
                  <c:v>4990.618890136684</c:v>
                </c:pt>
                <c:pt idx="893">
                  <c:v>4990.618890136684</c:v>
                </c:pt>
                <c:pt idx="894">
                  <c:v>4990.618890136684</c:v>
                </c:pt>
                <c:pt idx="895">
                  <c:v>4990.618890136684</c:v>
                </c:pt>
                <c:pt idx="896">
                  <c:v>4990.618890136684</c:v>
                </c:pt>
                <c:pt idx="897">
                  <c:v>4990.618890136684</c:v>
                </c:pt>
                <c:pt idx="898">
                  <c:v>4990.618890136684</c:v>
                </c:pt>
                <c:pt idx="899">
                  <c:v>4990.618890136684</c:v>
                </c:pt>
                <c:pt idx="900">
                  <c:v>4990.618890136684</c:v>
                </c:pt>
                <c:pt idx="901">
                  <c:v>4990.618890136684</c:v>
                </c:pt>
                <c:pt idx="902">
                  <c:v>4990.618890136684</c:v>
                </c:pt>
                <c:pt idx="903">
                  <c:v>4990.618890136684</c:v>
                </c:pt>
                <c:pt idx="904">
                  <c:v>4990.618890136684</c:v>
                </c:pt>
                <c:pt idx="905">
                  <c:v>4990.618890136684</c:v>
                </c:pt>
                <c:pt idx="906">
                  <c:v>4990.618890136684</c:v>
                </c:pt>
                <c:pt idx="907">
                  <c:v>4990.618890136684</c:v>
                </c:pt>
                <c:pt idx="908">
                  <c:v>4990.618890136684</c:v>
                </c:pt>
                <c:pt idx="909">
                  <c:v>4990.618890136684</c:v>
                </c:pt>
                <c:pt idx="910">
                  <c:v>4990.618890136684</c:v>
                </c:pt>
                <c:pt idx="911">
                  <c:v>4990.618890136684</c:v>
                </c:pt>
                <c:pt idx="912">
                  <c:v>4990.618890136684</c:v>
                </c:pt>
                <c:pt idx="913">
                  <c:v>4990.618890136684</c:v>
                </c:pt>
                <c:pt idx="914">
                  <c:v>4990.618890136684</c:v>
                </c:pt>
                <c:pt idx="915">
                  <c:v>4990.618890136684</c:v>
                </c:pt>
                <c:pt idx="916">
                  <c:v>4990.618890136684</c:v>
                </c:pt>
                <c:pt idx="917">
                  <c:v>4990.618890136684</c:v>
                </c:pt>
                <c:pt idx="918">
                  <c:v>4990.618890136684</c:v>
                </c:pt>
                <c:pt idx="919">
                  <c:v>4990.618890136684</c:v>
                </c:pt>
                <c:pt idx="920">
                  <c:v>4990.618890136684</c:v>
                </c:pt>
                <c:pt idx="921">
                  <c:v>4990.618890136684</c:v>
                </c:pt>
                <c:pt idx="922">
                  <c:v>4990.618890136684</c:v>
                </c:pt>
                <c:pt idx="923">
                  <c:v>4990.618890136684</c:v>
                </c:pt>
                <c:pt idx="924">
                  <c:v>4990.618890136684</c:v>
                </c:pt>
                <c:pt idx="925">
                  <c:v>4990.618890136684</c:v>
                </c:pt>
                <c:pt idx="926">
                  <c:v>4990.618890136684</c:v>
                </c:pt>
                <c:pt idx="927">
                  <c:v>4990.618890136684</c:v>
                </c:pt>
                <c:pt idx="928">
                  <c:v>4990.618890136684</c:v>
                </c:pt>
                <c:pt idx="929">
                  <c:v>4990.618890136684</c:v>
                </c:pt>
                <c:pt idx="930">
                  <c:v>4990.618890136684</c:v>
                </c:pt>
                <c:pt idx="931">
                  <c:v>4990.618890136684</c:v>
                </c:pt>
                <c:pt idx="932">
                  <c:v>4990.618890136684</c:v>
                </c:pt>
                <c:pt idx="933">
                  <c:v>4990.618890136684</c:v>
                </c:pt>
                <c:pt idx="934">
                  <c:v>4990.618890136684</c:v>
                </c:pt>
                <c:pt idx="935">
                  <c:v>4990.618890136684</c:v>
                </c:pt>
                <c:pt idx="936">
                  <c:v>4990.618890136684</c:v>
                </c:pt>
                <c:pt idx="937">
                  <c:v>4990.618890136684</c:v>
                </c:pt>
                <c:pt idx="938">
                  <c:v>4990.618890136684</c:v>
                </c:pt>
                <c:pt idx="939">
                  <c:v>4990.618890136684</c:v>
                </c:pt>
                <c:pt idx="940">
                  <c:v>4990.618890136684</c:v>
                </c:pt>
                <c:pt idx="941">
                  <c:v>4990.618890136684</c:v>
                </c:pt>
                <c:pt idx="942">
                  <c:v>4990.618890136684</c:v>
                </c:pt>
                <c:pt idx="943">
                  <c:v>4990.618890136684</c:v>
                </c:pt>
                <c:pt idx="944">
                  <c:v>4990.618890136684</c:v>
                </c:pt>
                <c:pt idx="945">
                  <c:v>4990.618890136684</c:v>
                </c:pt>
                <c:pt idx="946">
                  <c:v>4990.618890136684</c:v>
                </c:pt>
                <c:pt idx="947">
                  <c:v>4990.618890136684</c:v>
                </c:pt>
                <c:pt idx="948">
                  <c:v>4990.618890136684</c:v>
                </c:pt>
                <c:pt idx="949">
                  <c:v>4990.618890136684</c:v>
                </c:pt>
                <c:pt idx="950">
                  <c:v>4990.618890136684</c:v>
                </c:pt>
                <c:pt idx="951">
                  <c:v>4990.618890136684</c:v>
                </c:pt>
                <c:pt idx="952">
                  <c:v>4990.618890136684</c:v>
                </c:pt>
                <c:pt idx="953">
                  <c:v>4990.618890136684</c:v>
                </c:pt>
                <c:pt idx="954">
                  <c:v>4990.618890136684</c:v>
                </c:pt>
                <c:pt idx="955">
                  <c:v>4990.618890136684</c:v>
                </c:pt>
                <c:pt idx="956">
                  <c:v>4990.618890136684</c:v>
                </c:pt>
                <c:pt idx="957">
                  <c:v>4990.618890136684</c:v>
                </c:pt>
                <c:pt idx="958">
                  <c:v>4990.618890136684</c:v>
                </c:pt>
                <c:pt idx="959">
                  <c:v>4990.618890136684</c:v>
                </c:pt>
                <c:pt idx="960">
                  <c:v>4990.618890136684</c:v>
                </c:pt>
                <c:pt idx="961">
                  <c:v>4990.618890136684</c:v>
                </c:pt>
                <c:pt idx="962">
                  <c:v>4990.618890136684</c:v>
                </c:pt>
                <c:pt idx="963">
                  <c:v>4990.618890136684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3776</c:v>
                </c:pt>
                <c:pt idx="1">
                  <c:v>Linea 3777</c:v>
                </c:pt>
                <c:pt idx="2">
                  <c:v>Linea 3778</c:v>
                </c:pt>
                <c:pt idx="3">
                  <c:v>Linea 3779</c:v>
                </c:pt>
                <c:pt idx="4">
                  <c:v>Linea 3780</c:v>
                </c:pt>
                <c:pt idx="5">
                  <c:v>Linea 3781</c:v>
                </c:pt>
                <c:pt idx="6">
                  <c:v>Linea 3782</c:v>
                </c:pt>
                <c:pt idx="7">
                  <c:v>Linea 3783</c:v>
                </c:pt>
                <c:pt idx="8">
                  <c:v>Linea 3784</c:v>
                </c:pt>
                <c:pt idx="9">
                  <c:v>Linea 3785</c:v>
                </c:pt>
                <c:pt idx="10">
                  <c:v>Linea 3786</c:v>
                </c:pt>
                <c:pt idx="11">
                  <c:v>Linea 3787</c:v>
                </c:pt>
                <c:pt idx="12">
                  <c:v>Linea 3788</c:v>
                </c:pt>
                <c:pt idx="13">
                  <c:v>Linea 3789</c:v>
                </c:pt>
                <c:pt idx="14">
                  <c:v>Linea 3790</c:v>
                </c:pt>
                <c:pt idx="15">
                  <c:v>Linea 3791</c:v>
                </c:pt>
                <c:pt idx="16">
                  <c:v>Linea 3792</c:v>
                </c:pt>
                <c:pt idx="17">
                  <c:v>Linea 3793</c:v>
                </c:pt>
                <c:pt idx="18">
                  <c:v>Linea 3794</c:v>
                </c:pt>
                <c:pt idx="19">
                  <c:v>Linea 3795</c:v>
                </c:pt>
                <c:pt idx="20">
                  <c:v>Linea 3796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21.83815942851415</c:v>
                </c:pt>
                <c:pt idx="1">
                  <c:v>21.84432046359765</c:v>
                </c:pt>
                <c:pt idx="2">
                  <c:v>24.62815434534422</c:v>
                </c:pt>
                <c:pt idx="3">
                  <c:v>22.77718814295613</c:v>
                </c:pt>
                <c:pt idx="4">
                  <c:v>24.44296117257719</c:v>
                </c:pt>
                <c:pt idx="5">
                  <c:v>22.52577678948218</c:v>
                </c:pt>
                <c:pt idx="6">
                  <c:v>24.18401223756788</c:v>
                </c:pt>
                <c:pt idx="7">
                  <c:v>22.21559642630548</c:v>
                </c:pt>
                <c:pt idx="8">
                  <c:v>23.8522197599094</c:v>
                </c:pt>
                <c:pt idx="9">
                  <c:v>21.84784927872876</c:v>
                </c:pt>
                <c:pt idx="10">
                  <c:v>23.43753841945485</c:v>
                </c:pt>
                <c:pt idx="11">
                  <c:v>21.41742363273303</c:v>
                </c:pt>
                <c:pt idx="12">
                  <c:v>22.92009608984838</c:v>
                </c:pt>
                <c:pt idx="13">
                  <c:v>20.91432136781375</c:v>
                </c:pt>
                <c:pt idx="14">
                  <c:v>22.26752743646837</c:v>
                </c:pt>
                <c:pt idx="15">
                  <c:v>20.32384746573631</c:v>
                </c:pt>
                <c:pt idx="16">
                  <c:v>21.42758644307082</c:v>
                </c:pt>
                <c:pt idx="17">
                  <c:v>19.62508018449795</c:v>
                </c:pt>
                <c:pt idx="18">
                  <c:v>20.31254388119002</c:v>
                </c:pt>
                <c:pt idx="19">
                  <c:v>18.78768287441401</c:v>
                </c:pt>
                <c:pt idx="20">
                  <c:v>17.3878621714035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3776</c:v>
                </c:pt>
                <c:pt idx="1">
                  <c:v>Linea 3777</c:v>
                </c:pt>
                <c:pt idx="2">
                  <c:v>Linea 3778</c:v>
                </c:pt>
                <c:pt idx="3">
                  <c:v>Linea 3779</c:v>
                </c:pt>
                <c:pt idx="4">
                  <c:v>Linea 3780</c:v>
                </c:pt>
                <c:pt idx="5">
                  <c:v>Linea 3781</c:v>
                </c:pt>
                <c:pt idx="6">
                  <c:v>Linea 3782</c:v>
                </c:pt>
                <c:pt idx="7">
                  <c:v>Linea 3783</c:v>
                </c:pt>
                <c:pt idx="8">
                  <c:v>Linea 3784</c:v>
                </c:pt>
                <c:pt idx="9">
                  <c:v>Linea 3785</c:v>
                </c:pt>
                <c:pt idx="10">
                  <c:v>Linea 3786</c:v>
                </c:pt>
                <c:pt idx="11">
                  <c:v>Linea 3787</c:v>
                </c:pt>
                <c:pt idx="12">
                  <c:v>Linea 3788</c:v>
                </c:pt>
                <c:pt idx="13">
                  <c:v>Linea 3789</c:v>
                </c:pt>
                <c:pt idx="14">
                  <c:v>Linea 3790</c:v>
                </c:pt>
                <c:pt idx="15">
                  <c:v>Linea 3791</c:v>
                </c:pt>
                <c:pt idx="16">
                  <c:v>Linea 3792</c:v>
                </c:pt>
                <c:pt idx="17">
                  <c:v>Linea 3793</c:v>
                </c:pt>
                <c:pt idx="18">
                  <c:v>Linea 3794</c:v>
                </c:pt>
                <c:pt idx="19">
                  <c:v>Linea 3795</c:v>
                </c:pt>
                <c:pt idx="20">
                  <c:v>Linea 3796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13.78961550238736</c:v>
                </c:pt>
                <c:pt idx="1">
                  <c:v>12.22579925411377</c:v>
                </c:pt>
                <c:pt idx="2">
                  <c:v>6.828288852330406</c:v>
                </c:pt>
                <c:pt idx="3">
                  <c:v>10.61620358746418</c:v>
                </c:pt>
                <c:pt idx="4">
                  <c:v>6.722533871471533</c:v>
                </c:pt>
                <c:pt idx="5">
                  <c:v>10.49596555689837</c:v>
                </c:pt>
                <c:pt idx="6">
                  <c:v>6.514002258117774</c:v>
                </c:pt>
                <c:pt idx="7">
                  <c:v>10.24880702709045</c:v>
                </c:pt>
                <c:pt idx="8">
                  <c:v>6.254596026070682</c:v>
                </c:pt>
                <c:pt idx="9">
                  <c:v>9.93985649017305</c:v>
                </c:pt>
                <c:pt idx="10">
                  <c:v>5.960661996435586</c:v>
                </c:pt>
                <c:pt idx="11">
                  <c:v>9.590848534645112</c:v>
                </c:pt>
                <c:pt idx="12">
                  <c:v>5.63800697286212</c:v>
                </c:pt>
                <c:pt idx="13">
                  <c:v>9.211713787860973</c:v>
                </c:pt>
                <c:pt idx="14">
                  <c:v>5.286679294473053</c:v>
                </c:pt>
                <c:pt idx="15">
                  <c:v>8.804556394424832</c:v>
                </c:pt>
                <c:pt idx="16">
                  <c:v>4.903589679274909</c:v>
                </c:pt>
                <c:pt idx="17">
                  <c:v>8.368157652323921</c:v>
                </c:pt>
                <c:pt idx="18">
                  <c:v>4.483873528624261</c:v>
                </c:pt>
                <c:pt idx="19">
                  <c:v>7.90333752177157</c:v>
                </c:pt>
                <c:pt idx="20">
                  <c:v>7.263690753876795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3776</c:v>
                </c:pt>
                <c:pt idx="1">
                  <c:v>Linea 3777</c:v>
                </c:pt>
                <c:pt idx="2">
                  <c:v>Linea 3778</c:v>
                </c:pt>
                <c:pt idx="3">
                  <c:v>Linea 3779</c:v>
                </c:pt>
                <c:pt idx="4">
                  <c:v>Linea 3780</c:v>
                </c:pt>
                <c:pt idx="5">
                  <c:v>Linea 3781</c:v>
                </c:pt>
                <c:pt idx="6">
                  <c:v>Linea 3782</c:v>
                </c:pt>
                <c:pt idx="7">
                  <c:v>Linea 3783</c:v>
                </c:pt>
                <c:pt idx="8">
                  <c:v>Linea 3784</c:v>
                </c:pt>
                <c:pt idx="9">
                  <c:v>Linea 3785</c:v>
                </c:pt>
                <c:pt idx="10">
                  <c:v>Linea 3786</c:v>
                </c:pt>
                <c:pt idx="11">
                  <c:v>Linea 3787</c:v>
                </c:pt>
                <c:pt idx="12">
                  <c:v>Linea 3788</c:v>
                </c:pt>
                <c:pt idx="13">
                  <c:v>Linea 3789</c:v>
                </c:pt>
                <c:pt idx="14">
                  <c:v>Linea 3790</c:v>
                </c:pt>
                <c:pt idx="15">
                  <c:v>Linea 3791</c:v>
                </c:pt>
                <c:pt idx="16">
                  <c:v>Linea 3792</c:v>
                </c:pt>
                <c:pt idx="17">
                  <c:v>Linea 3793</c:v>
                </c:pt>
                <c:pt idx="18">
                  <c:v>Linea 3794</c:v>
                </c:pt>
                <c:pt idx="19">
                  <c:v>Linea 3795</c:v>
                </c:pt>
                <c:pt idx="20">
                  <c:v>Linea 3796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38.59435171244267</c:v>
                </c:pt>
                <c:pt idx="1">
                  <c:v>38.83406808486105</c:v>
                </c:pt>
                <c:pt idx="2">
                  <c:v>13.40683226770843</c:v>
                </c:pt>
                <c:pt idx="3">
                  <c:v>21.83700741075028</c:v>
                </c:pt>
                <c:pt idx="4">
                  <c:v>12.62632398002559</c:v>
                </c:pt>
                <c:pt idx="5">
                  <c:v>20.86702232480452</c:v>
                </c:pt>
                <c:pt idx="6">
                  <c:v>12.02308023315783</c:v>
                </c:pt>
                <c:pt idx="7">
                  <c:v>20.12835491808334</c:v>
                </c:pt>
                <c:pt idx="8">
                  <c:v>11.48070900740459</c:v>
                </c:pt>
                <c:pt idx="9">
                  <c:v>19.47500176350118</c:v>
                </c:pt>
                <c:pt idx="10">
                  <c:v>10.95913472579661</c:v>
                </c:pt>
                <c:pt idx="11">
                  <c:v>18.85716731105859</c:v>
                </c:pt>
                <c:pt idx="12">
                  <c:v>10.43903590419498</c:v>
                </c:pt>
                <c:pt idx="13">
                  <c:v>18.25018196572625</c:v>
                </c:pt>
                <c:pt idx="14">
                  <c:v>9.91059770329899</c:v>
                </c:pt>
                <c:pt idx="15">
                  <c:v>17.64442416098488</c:v>
                </c:pt>
                <c:pt idx="16">
                  <c:v>9.367479390926066</c:v>
                </c:pt>
                <c:pt idx="17">
                  <c:v>17.03608966717692</c:v>
                </c:pt>
                <c:pt idx="18">
                  <c:v>8.80292974610895</c:v>
                </c:pt>
                <c:pt idx="19">
                  <c:v>16.41643889291698</c:v>
                </c:pt>
                <c:pt idx="20">
                  <c:v>23.24333021889064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3776</c:v>
                </c:pt>
                <c:pt idx="1">
                  <c:v>Linea 3777</c:v>
                </c:pt>
                <c:pt idx="2">
                  <c:v>Linea 3778</c:v>
                </c:pt>
                <c:pt idx="3">
                  <c:v>Linea 3779</c:v>
                </c:pt>
                <c:pt idx="4">
                  <c:v>Linea 3780</c:v>
                </c:pt>
                <c:pt idx="5">
                  <c:v>Linea 3781</c:v>
                </c:pt>
                <c:pt idx="6">
                  <c:v>Linea 3782</c:v>
                </c:pt>
                <c:pt idx="7">
                  <c:v>Linea 3783</c:v>
                </c:pt>
                <c:pt idx="8">
                  <c:v>Linea 3784</c:v>
                </c:pt>
                <c:pt idx="9">
                  <c:v>Linea 3785</c:v>
                </c:pt>
                <c:pt idx="10">
                  <c:v>Linea 3786</c:v>
                </c:pt>
                <c:pt idx="11">
                  <c:v>Linea 3787</c:v>
                </c:pt>
                <c:pt idx="12">
                  <c:v>Linea 3788</c:v>
                </c:pt>
                <c:pt idx="13">
                  <c:v>Linea 3789</c:v>
                </c:pt>
                <c:pt idx="14">
                  <c:v>Linea 3790</c:v>
                </c:pt>
                <c:pt idx="15">
                  <c:v>Linea 3791</c:v>
                </c:pt>
                <c:pt idx="16">
                  <c:v>Linea 3792</c:v>
                </c:pt>
                <c:pt idx="17">
                  <c:v>Linea 3793</c:v>
                </c:pt>
                <c:pt idx="18">
                  <c:v>Linea 3794</c:v>
                </c:pt>
                <c:pt idx="19">
                  <c:v>Linea 3795</c:v>
                </c:pt>
                <c:pt idx="20">
                  <c:v>Linea 3796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0.4984401635326329</c:v>
                </c:pt>
                <c:pt idx="1">
                  <c:v>0.5734932791784146</c:v>
                </c:pt>
                <c:pt idx="2">
                  <c:v>0.5352735387508406</c:v>
                </c:pt>
                <c:pt idx="3">
                  <c:v>0.4591901446438337</c:v>
                </c:pt>
                <c:pt idx="4">
                  <c:v>0.4553633672968945</c:v>
                </c:pt>
                <c:pt idx="5">
                  <c:v>0.4102110068786791</c:v>
                </c:pt>
                <c:pt idx="6">
                  <c:v>0.4039196848183617</c:v>
                </c:pt>
                <c:pt idx="7">
                  <c:v>0.37856471298318</c:v>
                </c:pt>
                <c:pt idx="8">
                  <c:v>0.3678878140107841</c:v>
                </c:pt>
                <c:pt idx="9">
                  <c:v>0.3570005249194723</c:v>
                </c:pt>
                <c:pt idx="10">
                  <c:v>0.342331449883408</c:v>
                </c:pt>
                <c:pt idx="11">
                  <c:v>0.3427578203693988</c:v>
                </c:pt>
                <c:pt idx="12">
                  <c:v>0.3254123713462364</c:v>
                </c:pt>
                <c:pt idx="13">
                  <c:v>0.3348612769252361</c:v>
                </c:pt>
                <c:pt idx="14">
                  <c:v>0.3172081830127232</c:v>
                </c:pt>
                <c:pt idx="15">
                  <c:v>0.3334386643307398</c:v>
                </c:pt>
                <c:pt idx="16">
                  <c:v>0.3198245681748163</c:v>
                </c:pt>
                <c:pt idx="17">
                  <c:v>0.3396617973758956</c:v>
                </c:pt>
                <c:pt idx="18">
                  <c:v>0.3388122029732542</c:v>
                </c:pt>
                <c:pt idx="19">
                  <c:v>0.3561281995013831</c:v>
                </c:pt>
                <c:pt idx="20">
                  <c:v>0.3631039480676972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Trans!$D$2:$D$965</c:f>
              <c:numCache>
                <c:formatCode>General</c:formatCode>
                <c:ptCount val="964"/>
                <c:pt idx="0">
                  <c:v>1952.175102236973</c:v>
                </c:pt>
                <c:pt idx="1">
                  <c:v>15135.29645507296</c:v>
                </c:pt>
                <c:pt idx="2">
                  <c:v>14142.75158515324</c:v>
                </c:pt>
                <c:pt idx="3">
                  <c:v>13417.81820620057</c:v>
                </c:pt>
                <c:pt idx="4">
                  <c:v>13212.86130803636</c:v>
                </c:pt>
                <c:pt idx="5">
                  <c:v>12861.03307112687</c:v>
                </c:pt>
                <c:pt idx="6">
                  <c:v>12673.09469588845</c:v>
                </c:pt>
                <c:pt idx="7">
                  <c:v>12326.83729841522</c:v>
                </c:pt>
                <c:pt idx="8">
                  <c:v>12141.77655507096</c:v>
                </c:pt>
                <c:pt idx="9">
                  <c:v>11792.01629685999</c:v>
                </c:pt>
                <c:pt idx="10">
                  <c:v>11606.17307491329</c:v>
                </c:pt>
                <c:pt idx="11">
                  <c:v>11250.73618568115</c:v>
                </c:pt>
                <c:pt idx="12">
                  <c:v>11062.83703705453</c:v>
                </c:pt>
                <c:pt idx="13">
                  <c:v>10701.19628938432</c:v>
                </c:pt>
                <c:pt idx="14">
                  <c:v>10510.72065032106</c:v>
                </c:pt>
                <c:pt idx="15">
                  <c:v>10142.82085232898</c:v>
                </c:pt>
                <c:pt idx="16">
                  <c:v>9949.515602318828</c:v>
                </c:pt>
                <c:pt idx="17">
                  <c:v>9575.414443857557</c:v>
                </c:pt>
                <c:pt idx="18">
                  <c:v>9379.113183430318</c:v>
                </c:pt>
                <c:pt idx="19">
                  <c:v>8998.848029806177</c:v>
                </c:pt>
                <c:pt idx="20">
                  <c:v>8799.390450092262</c:v>
                </c:pt>
                <c:pt idx="21">
                  <c:v>8412.918561959434</c:v>
                </c:pt>
                <c:pt idx="22">
                  <c:v>7811.340147941848</c:v>
                </c:pt>
                <c:pt idx="23">
                  <c:v>7027.269238898419</c:v>
                </c:pt>
                <c:pt idx="24">
                  <c:v>6692.068778006165</c:v>
                </c:pt>
                <c:pt idx="25">
                  <c:v>6429.0891366283</c:v>
                </c:pt>
                <c:pt idx="26">
                  <c:v>6389.616434914812</c:v>
                </c:pt>
                <c:pt idx="27">
                  <c:v>6388.039630455626</c:v>
                </c:pt>
                <c:pt idx="28">
                  <c:v>6251.586532436528</c:v>
                </c:pt>
                <c:pt idx="29">
                  <c:v>6248.756587821077</c:v>
                </c:pt>
                <c:pt idx="30">
                  <c:v>6110.980006823545</c:v>
                </c:pt>
                <c:pt idx="31">
                  <c:v>6107.313537119549</c:v>
                </c:pt>
                <c:pt idx="32">
                  <c:v>5966.515036428197</c:v>
                </c:pt>
                <c:pt idx="33">
                  <c:v>5962.172698377529</c:v>
                </c:pt>
                <c:pt idx="34">
                  <c:v>5818.035267674063</c:v>
                </c:pt>
                <c:pt idx="35">
                  <c:v>5813.121007523001</c:v>
                </c:pt>
                <c:pt idx="36">
                  <c:v>5665.842761215106</c:v>
                </c:pt>
                <c:pt idx="37">
                  <c:v>5660.459233481901</c:v>
                </c:pt>
                <c:pt idx="38">
                  <c:v>5510.583655679891</c:v>
                </c:pt>
                <c:pt idx="39">
                  <c:v>5504.824794435569</c:v>
                </c:pt>
                <c:pt idx="40">
                  <c:v>5352.999721749306</c:v>
                </c:pt>
                <c:pt idx="41">
                  <c:v>5346.936058006007</c:v>
                </c:pt>
                <c:pt idx="42">
                  <c:v>5193.879238337489</c:v>
                </c:pt>
                <c:pt idx="43">
                  <c:v>5203.426979133631</c:v>
                </c:pt>
                <c:pt idx="44">
                  <c:v>4914.816176675892</c:v>
                </c:pt>
                <c:pt idx="45">
                  <c:v>4629.130188492833</c:v>
                </c:pt>
                <c:pt idx="46">
                  <c:v>4455.695498256894</c:v>
                </c:pt>
                <c:pt idx="47">
                  <c:v>4322.909511560873</c:v>
                </c:pt>
                <c:pt idx="48">
                  <c:v>4150.245811570097</c:v>
                </c:pt>
                <c:pt idx="49">
                  <c:v>4044.150774816181</c:v>
                </c:pt>
                <c:pt idx="50">
                  <c:v>3976.152277651601</c:v>
                </c:pt>
                <c:pt idx="51">
                  <c:v>3918.892822227967</c:v>
                </c:pt>
                <c:pt idx="52">
                  <c:v>3918.505770771378</c:v>
                </c:pt>
                <c:pt idx="53">
                  <c:v>3909.58906189613</c:v>
                </c:pt>
                <c:pt idx="54">
                  <c:v>3910.794322861535</c:v>
                </c:pt>
                <c:pt idx="55">
                  <c:v>3862.612782507469</c:v>
                </c:pt>
                <c:pt idx="56">
                  <c:v>3864.623043580007</c:v>
                </c:pt>
                <c:pt idx="57">
                  <c:v>3805.714869150664</c:v>
                </c:pt>
                <c:pt idx="58">
                  <c:v>3808.053638392679</c:v>
                </c:pt>
                <c:pt idx="59">
                  <c:v>3740.836860033924</c:v>
                </c:pt>
                <c:pt idx="60">
                  <c:v>3743.149324165455</c:v>
                </c:pt>
                <c:pt idx="61">
                  <c:v>3670.344650996945</c:v>
                </c:pt>
                <c:pt idx="62">
                  <c:v>3672.390555361172</c:v>
                </c:pt>
                <c:pt idx="63">
                  <c:v>3596.508005821219</c:v>
                </c:pt>
                <c:pt idx="64">
                  <c:v>3521.527024751121</c:v>
                </c:pt>
                <c:pt idx="65">
                  <c:v>3490.906560853179</c:v>
                </c:pt>
                <c:pt idx="66">
                  <c:v>3491.280723151866</c:v>
                </c:pt>
                <c:pt idx="67">
                  <c:v>3424.464671572034</c:v>
                </c:pt>
                <c:pt idx="68">
                  <c:v>3355.931598433463</c:v>
                </c:pt>
                <c:pt idx="69">
                  <c:v>3238.877039998177</c:v>
                </c:pt>
                <c:pt idx="70">
                  <c:v>3149.330939366724</c:v>
                </c:pt>
                <c:pt idx="71">
                  <c:v>3083.08388504613</c:v>
                </c:pt>
                <c:pt idx="72">
                  <c:v>3039.940442181144</c:v>
                </c:pt>
                <c:pt idx="73">
                  <c:v>2995.589652672997</c:v>
                </c:pt>
                <c:pt idx="74">
                  <c:v>2971.050189739204</c:v>
                </c:pt>
                <c:pt idx="75">
                  <c:v>2975.96142075822</c:v>
                </c:pt>
                <c:pt idx="76">
                  <c:v>2969.700015689307</c:v>
                </c:pt>
                <c:pt idx="77">
                  <c:v>2972.601332612142</c:v>
                </c:pt>
                <c:pt idx="78">
                  <c:v>2927.093060153903</c:v>
                </c:pt>
                <c:pt idx="79">
                  <c:v>2918.847262766353</c:v>
                </c:pt>
                <c:pt idx="80">
                  <c:v>2924.168598706652</c:v>
                </c:pt>
                <c:pt idx="81">
                  <c:v>2870.155760766781</c:v>
                </c:pt>
                <c:pt idx="82">
                  <c:v>2819.502500945461</c:v>
                </c:pt>
                <c:pt idx="83">
                  <c:v>2805.912735174658</c:v>
                </c:pt>
                <c:pt idx="84">
                  <c:v>2811.033763971343</c:v>
                </c:pt>
                <c:pt idx="85">
                  <c:v>2752.929454789857</c:v>
                </c:pt>
                <c:pt idx="86">
                  <c:v>2702.392607893386</c:v>
                </c:pt>
                <c:pt idx="87">
                  <c:v>2659.519901674113</c:v>
                </c:pt>
                <c:pt idx="88">
                  <c:v>2646.376426221099</c:v>
                </c:pt>
                <c:pt idx="89">
                  <c:v>2643.713983972956</c:v>
                </c:pt>
                <c:pt idx="90">
                  <c:v>2596.747194256365</c:v>
                </c:pt>
                <c:pt idx="91">
                  <c:v>2538.392937722776</c:v>
                </c:pt>
                <c:pt idx="92">
                  <c:v>2486.610525842968</c:v>
                </c:pt>
                <c:pt idx="93">
                  <c:v>2441.297724451232</c:v>
                </c:pt>
                <c:pt idx="94">
                  <c:v>2407.843617318374</c:v>
                </c:pt>
                <c:pt idx="95">
                  <c:v>2373.675082600429</c:v>
                </c:pt>
                <c:pt idx="96">
                  <c:v>2357.08530131878</c:v>
                </c:pt>
                <c:pt idx="97">
                  <c:v>2357.196486291311</c:v>
                </c:pt>
                <c:pt idx="98">
                  <c:v>2349.555240600889</c:v>
                </c:pt>
                <c:pt idx="99">
                  <c:v>2348.916275529602</c:v>
                </c:pt>
                <c:pt idx="100">
                  <c:v>2319.193689702324</c:v>
                </c:pt>
                <c:pt idx="101">
                  <c:v>2296.802371257727</c:v>
                </c:pt>
                <c:pt idx="102">
                  <c:v>2288.839666039421</c:v>
                </c:pt>
                <c:pt idx="103">
                  <c:v>2289.54590799809</c:v>
                </c:pt>
                <c:pt idx="104">
                  <c:v>2256.46931796827</c:v>
                </c:pt>
                <c:pt idx="105">
                  <c:v>2227.178150230191</c:v>
                </c:pt>
                <c:pt idx="106">
                  <c:v>2215.09324790959</c:v>
                </c:pt>
                <c:pt idx="107">
                  <c:v>2214.270276316559</c:v>
                </c:pt>
                <c:pt idx="108">
                  <c:v>2175.881282990759</c:v>
                </c:pt>
                <c:pt idx="109">
                  <c:v>2150.083869223305</c:v>
                </c:pt>
                <c:pt idx="110">
                  <c:v>2138.461371422948</c:v>
                </c:pt>
                <c:pt idx="111">
                  <c:v>2138.451501701726</c:v>
                </c:pt>
                <c:pt idx="112">
                  <c:v>2113.736335111917</c:v>
                </c:pt>
                <c:pt idx="113">
                  <c:v>2079.837134667345</c:v>
                </c:pt>
                <c:pt idx="114">
                  <c:v>2049.024019031128</c:v>
                </c:pt>
                <c:pt idx="115">
                  <c:v>2020.038779301613</c:v>
                </c:pt>
                <c:pt idx="116">
                  <c:v>1997.51030478086</c:v>
                </c:pt>
                <c:pt idx="117">
                  <c:v>1973.828940984153</c:v>
                </c:pt>
                <c:pt idx="118">
                  <c:v>1960.612321485615</c:v>
                </c:pt>
                <c:pt idx="119">
                  <c:v>1948.968240499816</c:v>
                </c:pt>
                <c:pt idx="120">
                  <c:v>1950.086993220704</c:v>
                </c:pt>
                <c:pt idx="121">
                  <c:v>1937.377628232297</c:v>
                </c:pt>
                <c:pt idx="122">
                  <c:v>1936.960146839174</c:v>
                </c:pt>
                <c:pt idx="123">
                  <c:v>1914.470578640113</c:v>
                </c:pt>
                <c:pt idx="124">
                  <c:v>1904.549131675135</c:v>
                </c:pt>
                <c:pt idx="125">
                  <c:v>1904.634479917716</c:v>
                </c:pt>
                <c:pt idx="126">
                  <c:v>1882.285493891737</c:v>
                </c:pt>
                <c:pt idx="127">
                  <c:v>1862.006616727471</c:v>
                </c:pt>
                <c:pt idx="128">
                  <c:v>1853.990577769343</c:v>
                </c:pt>
                <c:pt idx="129">
                  <c:v>1854.297442695192</c:v>
                </c:pt>
                <c:pt idx="130">
                  <c:v>1829.48273605343</c:v>
                </c:pt>
                <c:pt idx="131">
                  <c:v>1813.973222710879</c:v>
                </c:pt>
                <c:pt idx="132">
                  <c:v>1807.945820226332</c:v>
                </c:pt>
                <c:pt idx="133">
                  <c:v>1808.232944454614</c:v>
                </c:pt>
                <c:pt idx="134">
                  <c:v>1793.04848145578</c:v>
                </c:pt>
                <c:pt idx="135">
                  <c:v>1773.090548917849</c:v>
                </c:pt>
                <c:pt idx="136">
                  <c:v>1753.181676986552</c:v>
                </c:pt>
                <c:pt idx="137">
                  <c:v>1733.207221174643</c:v>
                </c:pt>
                <c:pt idx="138">
                  <c:v>1716.453445657643</c:v>
                </c:pt>
                <c:pt idx="139">
                  <c:v>1698.706089418545</c:v>
                </c:pt>
                <c:pt idx="140">
                  <c:v>1688.589531802711</c:v>
                </c:pt>
                <c:pt idx="141">
                  <c:v>1680.256176801515</c:v>
                </c:pt>
                <c:pt idx="142">
                  <c:v>1678.315755656235</c:v>
                </c:pt>
                <c:pt idx="143">
                  <c:v>1678.440693883844</c:v>
                </c:pt>
                <c:pt idx="144">
                  <c:v>1670.285793011265</c:v>
                </c:pt>
                <c:pt idx="145">
                  <c:v>1654.131611881997</c:v>
                </c:pt>
                <c:pt idx="146">
                  <c:v>1647.161136391841</c:v>
                </c:pt>
                <c:pt idx="147">
                  <c:v>1647.323508308743</c:v>
                </c:pt>
                <c:pt idx="148">
                  <c:v>1631.55846808599</c:v>
                </c:pt>
                <c:pt idx="149">
                  <c:v>1617.406115072299</c:v>
                </c:pt>
                <c:pt idx="150">
                  <c:v>1607.993472778082</c:v>
                </c:pt>
                <c:pt idx="151">
                  <c:v>1598.11554383119</c:v>
                </c:pt>
                <c:pt idx="152">
                  <c:v>1583.469140748479</c:v>
                </c:pt>
                <c:pt idx="153">
                  <c:v>1572.995378372385</c:v>
                </c:pt>
                <c:pt idx="154">
                  <c:v>1568.819323353348</c:v>
                </c:pt>
                <c:pt idx="155">
                  <c:v>1569.058003421192</c:v>
                </c:pt>
                <c:pt idx="156">
                  <c:v>1559.362944937006</c:v>
                </c:pt>
                <c:pt idx="157">
                  <c:v>1545.974934212312</c:v>
                </c:pt>
                <c:pt idx="158">
                  <c:v>1532.954504665998</c:v>
                </c:pt>
                <c:pt idx="159">
                  <c:v>1519.597698328291</c:v>
                </c:pt>
                <c:pt idx="160">
                  <c:v>1508.199550980751</c:v>
                </c:pt>
                <c:pt idx="161">
                  <c:v>1495.73666685916</c:v>
                </c:pt>
                <c:pt idx="162">
                  <c:v>1488.00923911097</c:v>
                </c:pt>
                <c:pt idx="163">
                  <c:v>1481.367279033476</c:v>
                </c:pt>
                <c:pt idx="164">
                  <c:v>1479.827176240434</c:v>
                </c:pt>
                <c:pt idx="165">
                  <c:v>1479.912093009092</c:v>
                </c:pt>
                <c:pt idx="166">
                  <c:v>1473.54310057264</c:v>
                </c:pt>
                <c:pt idx="167">
                  <c:v>1461.686718327178</c:v>
                </c:pt>
                <c:pt idx="168">
                  <c:v>1456.676214421173</c:v>
                </c:pt>
                <c:pt idx="169">
                  <c:v>1448.873401979401</c:v>
                </c:pt>
                <c:pt idx="170">
                  <c:v>1438.366591386073</c:v>
                </c:pt>
                <c:pt idx="171">
                  <c:v>1427.952544502906</c:v>
                </c:pt>
                <c:pt idx="172">
                  <c:v>1420.951180312903</c:v>
                </c:pt>
                <c:pt idx="173">
                  <c:v>1413.658222429692</c:v>
                </c:pt>
                <c:pt idx="174">
                  <c:v>1403.148849581104</c:v>
                </c:pt>
                <c:pt idx="175">
                  <c:v>1395.885935509783</c:v>
                </c:pt>
                <c:pt idx="176">
                  <c:v>1393.102733995772</c:v>
                </c:pt>
                <c:pt idx="177">
                  <c:v>1393.232623109827</c:v>
                </c:pt>
                <c:pt idx="178">
                  <c:v>1386.615073095119</c:v>
                </c:pt>
                <c:pt idx="179">
                  <c:v>1377.830562460293</c:v>
                </c:pt>
                <c:pt idx="180">
                  <c:v>1368.993722120418</c:v>
                </c:pt>
                <c:pt idx="181">
                  <c:v>1359.551799127057</c:v>
                </c:pt>
                <c:pt idx="182">
                  <c:v>1351.190934583591</c:v>
                </c:pt>
                <c:pt idx="183">
                  <c:v>1341.8791152643</c:v>
                </c:pt>
                <c:pt idx="184">
                  <c:v>1335.976923858977</c:v>
                </c:pt>
                <c:pt idx="185">
                  <c:v>1330.999737820499</c:v>
                </c:pt>
                <c:pt idx="186">
                  <c:v>1329.440537653885</c:v>
                </c:pt>
                <c:pt idx="187">
                  <c:v>1329.448457218042</c:v>
                </c:pt>
                <c:pt idx="188">
                  <c:v>1324.913790030149</c:v>
                </c:pt>
                <c:pt idx="189">
                  <c:v>1316.168691510937</c:v>
                </c:pt>
                <c:pt idx="190">
                  <c:v>1312.225285993329</c:v>
                </c:pt>
                <c:pt idx="191">
                  <c:v>1308.42380889453</c:v>
                </c:pt>
                <c:pt idx="192">
                  <c:v>1302.481856747146</c:v>
                </c:pt>
                <c:pt idx="193">
                  <c:v>1294.700045369918</c:v>
                </c:pt>
                <c:pt idx="194">
                  <c:v>1286.626924350715</c:v>
                </c:pt>
                <c:pt idx="195">
                  <c:v>1281.068202607805</c:v>
                </c:pt>
                <c:pt idx="196">
                  <c:v>1273.286379404819</c:v>
                </c:pt>
                <c:pt idx="197">
                  <c:v>1267.771485105692</c:v>
                </c:pt>
                <c:pt idx="198">
                  <c:v>1265.704878018206</c:v>
                </c:pt>
                <c:pt idx="199">
                  <c:v>1265.790051034569</c:v>
                </c:pt>
                <c:pt idx="200">
                  <c:v>1260.923525334197</c:v>
                </c:pt>
                <c:pt idx="201">
                  <c:v>1254.29721166039</c:v>
                </c:pt>
                <c:pt idx="202">
                  <c:v>1247.591648303568</c:v>
                </c:pt>
                <c:pt idx="203">
                  <c:v>1240.543957117119</c:v>
                </c:pt>
                <c:pt idx="204">
                  <c:v>1234.324460144707</c:v>
                </c:pt>
                <c:pt idx="205">
                  <c:v>1227.283572148062</c:v>
                </c:pt>
                <c:pt idx="206">
                  <c:v>1222.61750666894</c:v>
                </c:pt>
                <c:pt idx="207">
                  <c:v>1218.688847245839</c:v>
                </c:pt>
                <c:pt idx="208">
                  <c:v>1213.906677244107</c:v>
                </c:pt>
                <c:pt idx="209">
                  <c:v>1211.339882422872</c:v>
                </c:pt>
                <c:pt idx="210">
                  <c:v>1211.389920986104</c:v>
                </c:pt>
                <c:pt idx="211">
                  <c:v>1204.982099260888</c:v>
                </c:pt>
                <c:pt idx="212">
                  <c:v>1201.926252122407</c:v>
                </c:pt>
                <c:pt idx="213">
                  <c:v>1198.8571951625</c:v>
                </c:pt>
                <c:pt idx="214">
                  <c:v>1194.266555901492</c:v>
                </c:pt>
                <c:pt idx="215">
                  <c:v>1188.312494226276</c:v>
                </c:pt>
                <c:pt idx="216">
                  <c:v>1182.196169836162</c:v>
                </c:pt>
                <c:pt idx="217">
                  <c:v>1177.985355844764</c:v>
                </c:pt>
                <c:pt idx="218">
                  <c:v>1172.094997550991</c:v>
                </c:pt>
                <c:pt idx="219">
                  <c:v>1167.879631019674</c:v>
                </c:pt>
                <c:pt idx="220">
                  <c:v>1166.216973532629</c:v>
                </c:pt>
                <c:pt idx="221">
                  <c:v>1166.252067117987</c:v>
                </c:pt>
                <c:pt idx="222">
                  <c:v>1162.611786077098</c:v>
                </c:pt>
                <c:pt idx="223">
                  <c:v>1157.705624808113</c:v>
                </c:pt>
                <c:pt idx="224">
                  <c:v>1152.919586823407</c:v>
                </c:pt>
                <c:pt idx="225">
                  <c:v>1147.61955376367</c:v>
                </c:pt>
                <c:pt idx="226">
                  <c:v>1142.778571911655</c:v>
                </c:pt>
                <c:pt idx="227">
                  <c:v>1137.239500066341</c:v>
                </c:pt>
                <c:pt idx="228">
                  <c:v>1133.443241839409</c:v>
                </c:pt>
                <c:pt idx="229">
                  <c:v>1130.177171237613</c:v>
                </c:pt>
                <c:pt idx="230">
                  <c:v>1126.375578342545</c:v>
                </c:pt>
                <c:pt idx="231">
                  <c:v>1124.38130591166</c:v>
                </c:pt>
                <c:pt idx="232">
                  <c:v>1124.369647195806</c:v>
                </c:pt>
                <c:pt idx="233">
                  <c:v>1119.321254583661</c:v>
                </c:pt>
                <c:pt idx="234">
                  <c:v>1116.693580013493</c:v>
                </c:pt>
                <c:pt idx="235">
                  <c:v>1114.147560119385</c:v>
                </c:pt>
                <c:pt idx="236">
                  <c:v>1111.719585633757</c:v>
                </c:pt>
                <c:pt idx="237">
                  <c:v>1108.075955251722</c:v>
                </c:pt>
                <c:pt idx="238">
                  <c:v>1103.466033439028</c:v>
                </c:pt>
                <c:pt idx="239">
                  <c:v>1098.663265982748</c:v>
                </c:pt>
                <c:pt idx="240">
                  <c:v>1094.06102164965</c:v>
                </c:pt>
                <c:pt idx="241">
                  <c:v>1090.877840367354</c:v>
                </c:pt>
                <c:pt idx="242">
                  <c:v>1089.791415017132</c:v>
                </c:pt>
                <c:pt idx="243">
                  <c:v>1089.857932240958</c:v>
                </c:pt>
                <c:pt idx="244">
                  <c:v>1087.116615305048</c:v>
                </c:pt>
                <c:pt idx="245">
                  <c:v>1083.471343684998</c:v>
                </c:pt>
                <c:pt idx="246">
                  <c:v>1079.529376979088</c:v>
                </c:pt>
                <c:pt idx="247">
                  <c:v>1075.314480621439</c:v>
                </c:pt>
                <c:pt idx="248">
                  <c:v>1071.499288592204</c:v>
                </c:pt>
                <c:pt idx="249">
                  <c:v>1067.01433275579</c:v>
                </c:pt>
                <c:pt idx="250">
                  <c:v>1063.855222436165</c:v>
                </c:pt>
                <c:pt idx="251">
                  <c:v>1061.252926396394</c:v>
                </c:pt>
                <c:pt idx="252">
                  <c:v>1058.040498493646</c:v>
                </c:pt>
                <c:pt idx="253">
                  <c:v>1056.353904519992</c:v>
                </c:pt>
                <c:pt idx="254">
                  <c:v>1056.418060780281</c:v>
                </c:pt>
                <c:pt idx="255">
                  <c:v>1052.246702960932</c:v>
                </c:pt>
                <c:pt idx="256">
                  <c:v>1050.370839638057</c:v>
                </c:pt>
                <c:pt idx="257">
                  <c:v>1048.271417799128</c:v>
                </c:pt>
                <c:pt idx="258">
                  <c:v>1046.226983331279</c:v>
                </c:pt>
                <c:pt idx="259">
                  <c:v>1044.244753250282</c:v>
                </c:pt>
                <c:pt idx="260">
                  <c:v>1041.408366663494</c:v>
                </c:pt>
                <c:pt idx="261">
                  <c:v>1037.798098190062</c:v>
                </c:pt>
                <c:pt idx="262">
                  <c:v>1033.99906228081</c:v>
                </c:pt>
                <c:pt idx="263">
                  <c:v>1030.434418467096</c:v>
                </c:pt>
                <c:pt idx="264">
                  <c:v>1027.823028745099</c:v>
                </c:pt>
                <c:pt idx="265">
                  <c:v>1026.749903701103</c:v>
                </c:pt>
                <c:pt idx="266">
                  <c:v>1026.735135229266</c:v>
                </c:pt>
                <c:pt idx="267">
                  <c:v>1024.625692644342</c:v>
                </c:pt>
                <c:pt idx="268">
                  <c:v>1021.621493531206</c:v>
                </c:pt>
                <c:pt idx="269">
                  <c:v>1018.883917726071</c:v>
                </c:pt>
                <c:pt idx="270">
                  <c:v>1015.707215403804</c:v>
                </c:pt>
                <c:pt idx="271">
                  <c:v>1011.898636608569</c:v>
                </c:pt>
                <c:pt idx="272">
                  <c:v>1009.222369605572</c:v>
                </c:pt>
                <c:pt idx="273">
                  <c:v>1006.827367374628</c:v>
                </c:pt>
                <c:pt idx="274">
                  <c:v>1004.138922804811</c:v>
                </c:pt>
                <c:pt idx="275">
                  <c:v>1002.652973109575</c:v>
                </c:pt>
                <c:pt idx="276">
                  <c:v>1000.045613031573</c:v>
                </c:pt>
                <c:pt idx="277">
                  <c:v>996.8881509434491</c:v>
                </c:pt>
                <c:pt idx="278">
                  <c:v>995.3662259017277</c:v>
                </c:pt>
                <c:pt idx="279">
                  <c:v>993.4901167098203</c:v>
                </c:pt>
                <c:pt idx="280">
                  <c:v>991.7122976659475</c:v>
                </c:pt>
                <c:pt idx="281">
                  <c:v>990.0605475946722</c:v>
                </c:pt>
                <c:pt idx="282">
                  <c:v>987.6529643831711</c:v>
                </c:pt>
                <c:pt idx="283">
                  <c:v>984.7011188044714</c:v>
                </c:pt>
                <c:pt idx="284">
                  <c:v>981.6890172813612</c:v>
                </c:pt>
                <c:pt idx="285">
                  <c:v>978.7845834994769</c:v>
                </c:pt>
                <c:pt idx="286">
                  <c:v>976.9681533831097</c:v>
                </c:pt>
                <c:pt idx="287">
                  <c:v>976.480940330894</c:v>
                </c:pt>
                <c:pt idx="288">
                  <c:v>976.5563188302565</c:v>
                </c:pt>
                <c:pt idx="289">
                  <c:v>975.0254483503686</c:v>
                </c:pt>
                <c:pt idx="290">
                  <c:v>973.144789334287</c:v>
                </c:pt>
                <c:pt idx="291">
                  <c:v>970.8111015640475</c:v>
                </c:pt>
                <c:pt idx="292">
                  <c:v>968.3086981339744</c:v>
                </c:pt>
                <c:pt idx="293">
                  <c:v>965.1508926260404</c:v>
                </c:pt>
                <c:pt idx="294">
                  <c:v>962.9155464330867</c:v>
                </c:pt>
                <c:pt idx="295">
                  <c:v>961.1084830983697</c:v>
                </c:pt>
                <c:pt idx="296">
                  <c:v>958.8039775527712</c:v>
                </c:pt>
                <c:pt idx="297">
                  <c:v>957.5968346151368</c:v>
                </c:pt>
                <c:pt idx="298">
                  <c:v>955.4671566929197</c:v>
                </c:pt>
                <c:pt idx="299">
                  <c:v>952.7683024327987</c:v>
                </c:pt>
                <c:pt idx="300">
                  <c:v>951.2962403863727</c:v>
                </c:pt>
                <c:pt idx="301">
                  <c:v>949.7502759627108</c:v>
                </c:pt>
                <c:pt idx="302">
                  <c:v>948.282078751469</c:v>
                </c:pt>
                <c:pt idx="303">
                  <c:v>946.9036874131129</c:v>
                </c:pt>
                <c:pt idx="304">
                  <c:v>945.0104700663594</c:v>
                </c:pt>
                <c:pt idx="305">
                  <c:v>942.6317552253145</c:v>
                </c:pt>
                <c:pt idx="306">
                  <c:v>940.1147915363578</c:v>
                </c:pt>
                <c:pt idx="307">
                  <c:v>937.84400235178</c:v>
                </c:pt>
                <c:pt idx="308">
                  <c:v>936.1435350494504</c:v>
                </c:pt>
                <c:pt idx="309">
                  <c:v>935.3787534405423</c:v>
                </c:pt>
                <c:pt idx="310">
                  <c:v>935.3260257318639</c:v>
                </c:pt>
                <c:pt idx="311">
                  <c:v>934.1067653202985</c:v>
                </c:pt>
                <c:pt idx="312">
                  <c:v>932.1592900338895</c:v>
                </c:pt>
                <c:pt idx="313">
                  <c:v>930.7027895727015</c:v>
                </c:pt>
                <c:pt idx="314">
                  <c:v>928.9212332376104</c:v>
                </c:pt>
                <c:pt idx="315">
                  <c:v>926.5025325720303</c:v>
                </c:pt>
                <c:pt idx="316">
                  <c:v>924.7322734119227</c:v>
                </c:pt>
                <c:pt idx="317">
                  <c:v>923.0553300480424</c:v>
                </c:pt>
                <c:pt idx="318">
                  <c:v>921.229111270936</c:v>
                </c:pt>
                <c:pt idx="319">
                  <c:v>920.1916850859105</c:v>
                </c:pt>
                <c:pt idx="320">
                  <c:v>920.1420521769716</c:v>
                </c:pt>
                <c:pt idx="321">
                  <c:v>917.6915150759436</c:v>
                </c:pt>
                <c:pt idx="322">
                  <c:v>916.7674955119413</c:v>
                </c:pt>
                <c:pt idx="323">
                  <c:v>916.810409688755</c:v>
                </c:pt>
                <c:pt idx="324">
                  <c:v>915.1625230697384</c:v>
                </c:pt>
                <c:pt idx="325">
                  <c:v>913.8677341666873</c:v>
                </c:pt>
                <c:pt idx="326">
                  <c:v>912.6919270113339</c:v>
                </c:pt>
                <c:pt idx="327">
                  <c:v>910.9772266168778</c:v>
                </c:pt>
                <c:pt idx="328">
                  <c:v>908.9039749778784</c:v>
                </c:pt>
                <c:pt idx="329">
                  <c:v>906.8075425787636</c:v>
                </c:pt>
                <c:pt idx="330">
                  <c:v>904.814456168412</c:v>
                </c:pt>
                <c:pt idx="331">
                  <c:v>903.8058940933932</c:v>
                </c:pt>
                <c:pt idx="332">
                  <c:v>903.6398513601968</c:v>
                </c:pt>
                <c:pt idx="333">
                  <c:v>903.7430612714155</c:v>
                </c:pt>
                <c:pt idx="334">
                  <c:v>902.8355861665568</c:v>
                </c:pt>
                <c:pt idx="335">
                  <c:v>901.9193964297754</c:v>
                </c:pt>
                <c:pt idx="336">
                  <c:v>900.3406441455479</c:v>
                </c:pt>
                <c:pt idx="337">
                  <c:v>898.0575052938142</c:v>
                </c:pt>
                <c:pt idx="338">
                  <c:v>896.4777326182725</c:v>
                </c:pt>
                <c:pt idx="339">
                  <c:v>895.3209908688737</c:v>
                </c:pt>
                <c:pt idx="340">
                  <c:v>893.7309637696834</c:v>
                </c:pt>
                <c:pt idx="341">
                  <c:v>892.9751351583283</c:v>
                </c:pt>
                <c:pt idx="342">
                  <c:v>892.9586986990212</c:v>
                </c:pt>
                <c:pt idx="343">
                  <c:v>890.8875567590784</c:v>
                </c:pt>
                <c:pt idx="344">
                  <c:v>889.7673912663189</c:v>
                </c:pt>
                <c:pt idx="345">
                  <c:v>889.4751884530174</c:v>
                </c:pt>
                <c:pt idx="346">
                  <c:v>889.5287313401767</c:v>
                </c:pt>
                <c:pt idx="347">
                  <c:v>887.9709348579041</c:v>
                </c:pt>
                <c:pt idx="348">
                  <c:v>886.9328415716644</c:v>
                </c:pt>
                <c:pt idx="349">
                  <c:v>885.9876563465411</c:v>
                </c:pt>
                <c:pt idx="350">
                  <c:v>884.7351885085486</c:v>
                </c:pt>
                <c:pt idx="351">
                  <c:v>883.1310971175249</c:v>
                </c:pt>
                <c:pt idx="352">
                  <c:v>881.355674944879</c:v>
                </c:pt>
                <c:pt idx="353">
                  <c:v>879.8982621946321</c:v>
                </c:pt>
                <c:pt idx="354">
                  <c:v>879.0173560644805</c:v>
                </c:pt>
                <c:pt idx="355">
                  <c:v>878.2728185436633</c:v>
                </c:pt>
                <c:pt idx="356">
                  <c:v>878.3854771801074</c:v>
                </c:pt>
                <c:pt idx="357">
                  <c:v>877.4477492217819</c:v>
                </c:pt>
                <c:pt idx="358">
                  <c:v>875.830977109556</c:v>
                </c:pt>
                <c:pt idx="359">
                  <c:v>874.29833796214</c:v>
                </c:pt>
                <c:pt idx="360">
                  <c:v>873.1782970212174</c:v>
                </c:pt>
                <c:pt idx="361">
                  <c:v>872.0028965255894</c:v>
                </c:pt>
                <c:pt idx="362">
                  <c:v>870.8759601970663</c:v>
                </c:pt>
                <c:pt idx="363">
                  <c:v>870.2175678637723</c:v>
                </c:pt>
                <c:pt idx="364">
                  <c:v>870.2804134334642</c:v>
                </c:pt>
                <c:pt idx="365">
                  <c:v>868.5376330694695</c:v>
                </c:pt>
                <c:pt idx="366">
                  <c:v>867.9540339938824</c:v>
                </c:pt>
                <c:pt idx="367">
                  <c:v>868.1667378924672</c:v>
                </c:pt>
                <c:pt idx="368">
                  <c:v>867.3937232897102</c:v>
                </c:pt>
                <c:pt idx="369">
                  <c:v>866.7269087418118</c:v>
                </c:pt>
                <c:pt idx="370">
                  <c:v>866.7627038694892</c:v>
                </c:pt>
                <c:pt idx="371">
                  <c:v>865.5434026409371</c:v>
                </c:pt>
                <c:pt idx="372">
                  <c:v>864.7984694771022</c:v>
                </c:pt>
                <c:pt idx="373">
                  <c:v>863.6347292972075</c:v>
                </c:pt>
                <c:pt idx="374">
                  <c:v>862.2425569539055</c:v>
                </c:pt>
                <c:pt idx="375">
                  <c:v>860.8820848843169</c:v>
                </c:pt>
                <c:pt idx="376">
                  <c:v>859.6084465151134</c:v>
                </c:pt>
                <c:pt idx="377">
                  <c:v>858.0552402823045</c:v>
                </c:pt>
                <c:pt idx="378">
                  <c:v>857.6969130559166</c:v>
                </c:pt>
                <c:pt idx="379">
                  <c:v>857.8196482550291</c:v>
                </c:pt>
                <c:pt idx="380">
                  <c:v>857.9964320084978</c:v>
                </c:pt>
                <c:pt idx="381">
                  <c:v>858.1012279730502</c:v>
                </c:pt>
                <c:pt idx="382">
                  <c:v>856.9033640487884</c:v>
                </c:pt>
                <c:pt idx="383">
                  <c:v>856.352011807014</c:v>
                </c:pt>
                <c:pt idx="384">
                  <c:v>855.4043836544619</c:v>
                </c:pt>
                <c:pt idx="385">
                  <c:v>855.0723109264843</c:v>
                </c:pt>
                <c:pt idx="386">
                  <c:v>855.0669818533161</c:v>
                </c:pt>
                <c:pt idx="387">
                  <c:v>853.7292891086462</c:v>
                </c:pt>
                <c:pt idx="388">
                  <c:v>852.7261027566639</c:v>
                </c:pt>
                <c:pt idx="389">
                  <c:v>852.9676775746437</c:v>
                </c:pt>
                <c:pt idx="390">
                  <c:v>852.7555281785359</c:v>
                </c:pt>
                <c:pt idx="391">
                  <c:v>852.6840916546367</c:v>
                </c:pt>
                <c:pt idx="392">
                  <c:v>852.0495389457315</c:v>
                </c:pt>
                <c:pt idx="393">
                  <c:v>851.3992680859831</c:v>
                </c:pt>
                <c:pt idx="394">
                  <c:v>851.3681476950998</c:v>
                </c:pt>
                <c:pt idx="395">
                  <c:v>850.3908641696543</c:v>
                </c:pt>
                <c:pt idx="396">
                  <c:v>849.791422781699</c:v>
                </c:pt>
                <c:pt idx="397">
                  <c:v>849.0001966520334</c:v>
                </c:pt>
                <c:pt idx="398">
                  <c:v>848.0637410923223</c:v>
                </c:pt>
                <c:pt idx="399">
                  <c:v>848.1733688811681</c:v>
                </c:pt>
                <c:pt idx="400">
                  <c:v>847.9290994703221</c:v>
                </c:pt>
                <c:pt idx="401">
                  <c:v>847.8363081172436</c:v>
                </c:pt>
                <c:pt idx="402">
                  <c:v>847.0640097364496</c:v>
                </c:pt>
                <c:pt idx="403">
                  <c:v>847.2114019317958</c:v>
                </c:pt>
                <c:pt idx="404">
                  <c:v>845.9080812508564</c:v>
                </c:pt>
                <c:pt idx="405">
                  <c:v>845.2858600012584</c:v>
                </c:pt>
                <c:pt idx="406">
                  <c:v>845.361492222145</c:v>
                </c:pt>
                <c:pt idx="407">
                  <c:v>844.8815004038278</c:v>
                </c:pt>
                <c:pt idx="408">
                  <c:v>844.735980243508</c:v>
                </c:pt>
                <c:pt idx="409">
                  <c:v>844.3522509244274</c:v>
                </c:pt>
                <c:pt idx="410">
                  <c:v>843.8000305631042</c:v>
                </c:pt>
                <c:pt idx="411">
                  <c:v>843.3747365921971</c:v>
                </c:pt>
                <c:pt idx="412">
                  <c:v>843.6219453313587</c:v>
                </c:pt>
                <c:pt idx="413">
                  <c:v>843.3271579518529</c:v>
                </c:pt>
                <c:pt idx="414">
                  <c:v>843.4375785359352</c:v>
                </c:pt>
                <c:pt idx="415">
                  <c:v>843.1405880028808</c:v>
                </c:pt>
                <c:pt idx="416">
                  <c:v>843.2030714318951</c:v>
                </c:pt>
                <c:pt idx="417">
                  <c:v>842.7994894956003</c:v>
                </c:pt>
                <c:pt idx="418">
                  <c:v>842.3541564005517</c:v>
                </c:pt>
                <c:pt idx="419">
                  <c:v>842.2657970212598</c:v>
                </c:pt>
                <c:pt idx="420">
                  <c:v>841.8128955680478</c:v>
                </c:pt>
                <c:pt idx="421">
                  <c:v>840.3538969071544</c:v>
                </c:pt>
                <c:pt idx="422">
                  <c:v>840.2636401300073</c:v>
                </c:pt>
                <c:pt idx="423">
                  <c:v>840.0540342620129</c:v>
                </c:pt>
                <c:pt idx="424">
                  <c:v>840.0423864227038</c:v>
                </c:pt>
                <c:pt idx="425">
                  <c:v>840.7866826614867</c:v>
                </c:pt>
                <c:pt idx="426">
                  <c:v>840.7757737900017</c:v>
                </c:pt>
                <c:pt idx="427">
                  <c:v>841.2308986030727</c:v>
                </c:pt>
                <c:pt idx="428">
                  <c:v>841.2094117469566</c:v>
                </c:pt>
                <c:pt idx="429">
                  <c:v>841.1774662518217</c:v>
                </c:pt>
                <c:pt idx="430">
                  <c:v>840.8650018908795</c:v>
                </c:pt>
                <c:pt idx="431">
                  <c:v>841.0181558111617</c:v>
                </c:pt>
                <c:pt idx="432">
                  <c:v>840.6883723997873</c:v>
                </c:pt>
                <c:pt idx="433">
                  <c:v>840.8906018747771</c:v>
                </c:pt>
                <c:pt idx="434">
                  <c:v>841.1252173396319</c:v>
                </c:pt>
                <c:pt idx="435">
                  <c:v>840.6420973569618</c:v>
                </c:pt>
                <c:pt idx="436">
                  <c:v>840.8369587707004</c:v>
                </c:pt>
                <c:pt idx="437">
                  <c:v>840.9938278233308</c:v>
                </c:pt>
                <c:pt idx="438">
                  <c:v>840.9540943955124</c:v>
                </c:pt>
                <c:pt idx="439">
                  <c:v>841.0298985420415</c:v>
                </c:pt>
                <c:pt idx="440">
                  <c:v>840.9575036133593</c:v>
                </c:pt>
                <c:pt idx="441">
                  <c:v>841.256667019322</c:v>
                </c:pt>
                <c:pt idx="442">
                  <c:v>841.1210555150196</c:v>
                </c:pt>
                <c:pt idx="443">
                  <c:v>841.1074010476315</c:v>
                </c:pt>
                <c:pt idx="444">
                  <c:v>840.2232047900807</c:v>
                </c:pt>
                <c:pt idx="445">
                  <c:v>841.2799343819083</c:v>
                </c:pt>
                <c:pt idx="446">
                  <c:v>840.6362916311444</c:v>
                </c:pt>
                <c:pt idx="447">
                  <c:v>841.1122138869464</c:v>
                </c:pt>
                <c:pt idx="448">
                  <c:v>840.7980119382649</c:v>
                </c:pt>
                <c:pt idx="449">
                  <c:v>841.0687598102597</c:v>
                </c:pt>
                <c:pt idx="450">
                  <c:v>841.0143070518239</c:v>
                </c:pt>
                <c:pt idx="451">
                  <c:v>840.9754933682987</c:v>
                </c:pt>
                <c:pt idx="452">
                  <c:v>841.0019207514459</c:v>
                </c:pt>
                <c:pt idx="453">
                  <c:v>841.0079614602594</c:v>
                </c:pt>
                <c:pt idx="454">
                  <c:v>840.8531008744793</c:v>
                </c:pt>
                <c:pt idx="455">
                  <c:v>840.9255704680562</c:v>
                </c:pt>
                <c:pt idx="456">
                  <c:v>840.8557977772607</c:v>
                </c:pt>
                <c:pt idx="457">
                  <c:v>840.7968365122946</c:v>
                </c:pt>
                <c:pt idx="458">
                  <c:v>841.0333250057784</c:v>
                </c:pt>
                <c:pt idx="459">
                  <c:v>840.753824947617</c:v>
                </c:pt>
                <c:pt idx="460">
                  <c:v>840.5573318685035</c:v>
                </c:pt>
                <c:pt idx="461">
                  <c:v>840.813806506515</c:v>
                </c:pt>
                <c:pt idx="462">
                  <c:v>841.01436813986</c:v>
                </c:pt>
                <c:pt idx="463">
                  <c:v>841.1132871637855</c:v>
                </c:pt>
                <c:pt idx="464">
                  <c:v>841.2576257656739</c:v>
                </c:pt>
                <c:pt idx="465">
                  <c:v>841.1772043171846</c:v>
                </c:pt>
                <c:pt idx="466">
                  <c:v>841.5028423079266</c:v>
                </c:pt>
                <c:pt idx="467">
                  <c:v>840.849855673625</c:v>
                </c:pt>
                <c:pt idx="468">
                  <c:v>840.8430227770165</c:v>
                </c:pt>
                <c:pt idx="469">
                  <c:v>840.935542409818</c:v>
                </c:pt>
                <c:pt idx="470">
                  <c:v>840.8447100443514</c:v>
                </c:pt>
                <c:pt idx="471">
                  <c:v>841.1257564499706</c:v>
                </c:pt>
                <c:pt idx="472">
                  <c:v>841.197578629472</c:v>
                </c:pt>
                <c:pt idx="473">
                  <c:v>841.0501383615419</c:v>
                </c:pt>
                <c:pt idx="474">
                  <c:v>841.1208911452453</c:v>
                </c:pt>
                <c:pt idx="475">
                  <c:v>841.1925659844507</c:v>
                </c:pt>
                <c:pt idx="476">
                  <c:v>841.1556070657722</c:v>
                </c:pt>
                <c:pt idx="477">
                  <c:v>841.2857478777496</c:v>
                </c:pt>
                <c:pt idx="478">
                  <c:v>841.4638700043546</c:v>
                </c:pt>
                <c:pt idx="479">
                  <c:v>841.2559730937064</c:v>
                </c:pt>
                <c:pt idx="480">
                  <c:v>841.2426000045132</c:v>
                </c:pt>
                <c:pt idx="481">
                  <c:v>841.0211121021024</c:v>
                </c:pt>
                <c:pt idx="482">
                  <c:v>841.3468941537155</c:v>
                </c:pt>
                <c:pt idx="483">
                  <c:v>841.268067005335</c:v>
                </c:pt>
                <c:pt idx="484">
                  <c:v>841.2829868073801</c:v>
                </c:pt>
                <c:pt idx="485">
                  <c:v>841.0211864542109</c:v>
                </c:pt>
                <c:pt idx="486">
                  <c:v>841.2133722416634</c:v>
                </c:pt>
                <c:pt idx="487">
                  <c:v>840.8872596002313</c:v>
                </c:pt>
                <c:pt idx="488">
                  <c:v>841.4288415875302</c:v>
                </c:pt>
                <c:pt idx="489">
                  <c:v>841.7483263359545</c:v>
                </c:pt>
                <c:pt idx="490">
                  <c:v>841.1418692557666</c:v>
                </c:pt>
                <c:pt idx="491">
                  <c:v>841.1744651458175</c:v>
                </c:pt>
                <c:pt idx="492">
                  <c:v>841.1762294142346</c:v>
                </c:pt>
                <c:pt idx="493">
                  <c:v>841.2857184735581</c:v>
                </c:pt>
                <c:pt idx="494">
                  <c:v>841.2915605788074</c:v>
                </c:pt>
                <c:pt idx="495">
                  <c:v>841.3303780599622</c:v>
                </c:pt>
                <c:pt idx="496">
                  <c:v>841.3567209347465</c:v>
                </c:pt>
                <c:pt idx="497">
                  <c:v>841.2261323339294</c:v>
                </c:pt>
                <c:pt idx="498">
                  <c:v>841.2405081408334</c:v>
                </c:pt>
                <c:pt idx="499">
                  <c:v>841.3368729687405</c:v>
                </c:pt>
                <c:pt idx="500">
                  <c:v>841.2121871641992</c:v>
                </c:pt>
                <c:pt idx="501">
                  <c:v>840.9707404764835</c:v>
                </c:pt>
                <c:pt idx="502">
                  <c:v>840.9655106821391</c:v>
                </c:pt>
                <c:pt idx="503">
                  <c:v>840.8766688168733</c:v>
                </c:pt>
                <c:pt idx="504">
                  <c:v>841.0994722945267</c:v>
                </c:pt>
                <c:pt idx="505">
                  <c:v>841.0599729211457</c:v>
                </c:pt>
                <c:pt idx="506">
                  <c:v>841.0007134264788</c:v>
                </c:pt>
                <c:pt idx="507">
                  <c:v>840.9419595827435</c:v>
                </c:pt>
                <c:pt idx="508">
                  <c:v>840.782161689501</c:v>
                </c:pt>
                <c:pt idx="509">
                  <c:v>840.9842608692943</c:v>
                </c:pt>
                <c:pt idx="510">
                  <c:v>840.9851321018733</c:v>
                </c:pt>
                <c:pt idx="511">
                  <c:v>840.9448208752123</c:v>
                </c:pt>
                <c:pt idx="512">
                  <c:v>840.9967891187696</c:v>
                </c:pt>
                <c:pt idx="513">
                  <c:v>841.0247119029632</c:v>
                </c:pt>
                <c:pt idx="514">
                  <c:v>840.7777167789146</c:v>
                </c:pt>
                <c:pt idx="515">
                  <c:v>840.9586894196709</c:v>
                </c:pt>
                <c:pt idx="516">
                  <c:v>840.9554048280462</c:v>
                </c:pt>
                <c:pt idx="517">
                  <c:v>841.0180531315661</c:v>
                </c:pt>
                <c:pt idx="518">
                  <c:v>841.0406366542983</c:v>
                </c:pt>
                <c:pt idx="519">
                  <c:v>840.9321655058511</c:v>
                </c:pt>
                <c:pt idx="520">
                  <c:v>841.0031970694904</c:v>
                </c:pt>
                <c:pt idx="521">
                  <c:v>840.9558024942487</c:v>
                </c:pt>
                <c:pt idx="522">
                  <c:v>840.9724509646342</c:v>
                </c:pt>
                <c:pt idx="523">
                  <c:v>840.9560907146159</c:v>
                </c:pt>
                <c:pt idx="524">
                  <c:v>840.8964755138106</c:v>
                </c:pt>
                <c:pt idx="525">
                  <c:v>841.0225100662433</c:v>
                </c:pt>
                <c:pt idx="526">
                  <c:v>841.321136902402</c:v>
                </c:pt>
                <c:pt idx="527">
                  <c:v>840.9209378776867</c:v>
                </c:pt>
                <c:pt idx="528">
                  <c:v>840.9925286432695</c:v>
                </c:pt>
                <c:pt idx="529">
                  <c:v>840.9442680770574</c:v>
                </c:pt>
                <c:pt idx="530">
                  <c:v>840.9674372404437</c:v>
                </c:pt>
                <c:pt idx="531">
                  <c:v>841.0256158599472</c:v>
                </c:pt>
                <c:pt idx="532">
                  <c:v>841.0161831455212</c:v>
                </c:pt>
                <c:pt idx="533">
                  <c:v>841.0061340625119</c:v>
                </c:pt>
                <c:pt idx="534">
                  <c:v>841.0233059227103</c:v>
                </c:pt>
                <c:pt idx="535">
                  <c:v>841.0429614486349</c:v>
                </c:pt>
                <c:pt idx="536">
                  <c:v>841.0710099315418</c:v>
                </c:pt>
                <c:pt idx="537">
                  <c:v>841.0115258450982</c:v>
                </c:pt>
                <c:pt idx="538">
                  <c:v>840.9972580053494</c:v>
                </c:pt>
                <c:pt idx="539">
                  <c:v>840.9946372677292</c:v>
                </c:pt>
                <c:pt idx="540">
                  <c:v>841.0653284121519</c:v>
                </c:pt>
                <c:pt idx="541">
                  <c:v>841.0698008332949</c:v>
                </c:pt>
                <c:pt idx="542">
                  <c:v>841.0698265081296</c:v>
                </c:pt>
                <c:pt idx="543">
                  <c:v>841.0620248702079</c:v>
                </c:pt>
                <c:pt idx="544">
                  <c:v>841.2036366118454</c:v>
                </c:pt>
                <c:pt idx="545">
                  <c:v>841.200285672581</c:v>
                </c:pt>
                <c:pt idx="546">
                  <c:v>841.1636985445758</c:v>
                </c:pt>
                <c:pt idx="547">
                  <c:v>841.1733969723844</c:v>
                </c:pt>
                <c:pt idx="548">
                  <c:v>841.1058770853832</c:v>
                </c:pt>
                <c:pt idx="549">
                  <c:v>841.2143403758678</c:v>
                </c:pt>
                <c:pt idx="550">
                  <c:v>841.1533166023183</c:v>
                </c:pt>
                <c:pt idx="551">
                  <c:v>841.2044042304476</c:v>
                </c:pt>
                <c:pt idx="552">
                  <c:v>841.1591364605978</c:v>
                </c:pt>
                <c:pt idx="553">
                  <c:v>841.1816929112879</c:v>
                </c:pt>
                <c:pt idx="554">
                  <c:v>841.1464667287572</c:v>
                </c:pt>
                <c:pt idx="555">
                  <c:v>841.1737624460338</c:v>
                </c:pt>
                <c:pt idx="556">
                  <c:v>841.1142433212326</c:v>
                </c:pt>
                <c:pt idx="557">
                  <c:v>841.1375937515975</c:v>
                </c:pt>
                <c:pt idx="558">
                  <c:v>841.0704643642297</c:v>
                </c:pt>
                <c:pt idx="559">
                  <c:v>841.1708821534738</c:v>
                </c:pt>
                <c:pt idx="560">
                  <c:v>841.1665289208647</c:v>
                </c:pt>
                <c:pt idx="561">
                  <c:v>841.1387666799558</c:v>
                </c:pt>
                <c:pt idx="562">
                  <c:v>841.1448146088393</c:v>
                </c:pt>
                <c:pt idx="563">
                  <c:v>841.1792197395998</c:v>
                </c:pt>
                <c:pt idx="564">
                  <c:v>841.1178336494258</c:v>
                </c:pt>
                <c:pt idx="565">
                  <c:v>841.2104938629592</c:v>
                </c:pt>
                <c:pt idx="566">
                  <c:v>841.0371611192814</c:v>
                </c:pt>
                <c:pt idx="567">
                  <c:v>841.1346288154707</c:v>
                </c:pt>
                <c:pt idx="568">
                  <c:v>841.0698883096434</c:v>
                </c:pt>
                <c:pt idx="569">
                  <c:v>841.1826906782394</c:v>
                </c:pt>
                <c:pt idx="570">
                  <c:v>841.1306951348603</c:v>
                </c:pt>
                <c:pt idx="571">
                  <c:v>841.1499778257672</c:v>
                </c:pt>
                <c:pt idx="572">
                  <c:v>841.1360308804119</c:v>
                </c:pt>
                <c:pt idx="573">
                  <c:v>841.154370508048</c:v>
                </c:pt>
                <c:pt idx="574">
                  <c:v>841.1529942108074</c:v>
                </c:pt>
                <c:pt idx="575">
                  <c:v>841.1795355947552</c:v>
                </c:pt>
                <c:pt idx="576">
                  <c:v>841.1787085839741</c:v>
                </c:pt>
                <c:pt idx="577">
                  <c:v>841.1760678884899</c:v>
                </c:pt>
                <c:pt idx="578">
                  <c:v>841.1578506200508</c:v>
                </c:pt>
                <c:pt idx="579">
                  <c:v>841.1340809581818</c:v>
                </c:pt>
                <c:pt idx="580">
                  <c:v>841.126550674561</c:v>
                </c:pt>
                <c:pt idx="581">
                  <c:v>841.0888683795589</c:v>
                </c:pt>
                <c:pt idx="582">
                  <c:v>841.1386098968341</c:v>
                </c:pt>
                <c:pt idx="583">
                  <c:v>841.1219917855524</c:v>
                </c:pt>
                <c:pt idx="584">
                  <c:v>841.1308597208138</c:v>
                </c:pt>
                <c:pt idx="585">
                  <c:v>841.1273944456278</c:v>
                </c:pt>
                <c:pt idx="586">
                  <c:v>841.1359710344499</c:v>
                </c:pt>
                <c:pt idx="587">
                  <c:v>841.0808687168006</c:v>
                </c:pt>
                <c:pt idx="588">
                  <c:v>841.0456316391275</c:v>
                </c:pt>
                <c:pt idx="589">
                  <c:v>841.0531261050911</c:v>
                </c:pt>
                <c:pt idx="590">
                  <c:v>841.0401501430281</c:v>
                </c:pt>
                <c:pt idx="591">
                  <c:v>841.0774884604012</c:v>
                </c:pt>
                <c:pt idx="592">
                  <c:v>841.0512405414942</c:v>
                </c:pt>
                <c:pt idx="593">
                  <c:v>841.032137585717</c:v>
                </c:pt>
                <c:pt idx="594">
                  <c:v>841.0522087617128</c:v>
                </c:pt>
                <c:pt idx="595">
                  <c:v>841.0103455062147</c:v>
                </c:pt>
                <c:pt idx="596">
                  <c:v>841.0707911767804</c:v>
                </c:pt>
                <c:pt idx="597">
                  <c:v>841.0378638430815</c:v>
                </c:pt>
                <c:pt idx="598">
                  <c:v>841.0520072696895</c:v>
                </c:pt>
                <c:pt idx="599">
                  <c:v>841.042503192911</c:v>
                </c:pt>
                <c:pt idx="600">
                  <c:v>841.0628461348031</c:v>
                </c:pt>
                <c:pt idx="601">
                  <c:v>841.0899916809515</c:v>
                </c:pt>
                <c:pt idx="602">
                  <c:v>841.0811420037772</c:v>
                </c:pt>
                <c:pt idx="603">
                  <c:v>841.0400776492255</c:v>
                </c:pt>
                <c:pt idx="604">
                  <c:v>841.0360786460939</c:v>
                </c:pt>
                <c:pt idx="605">
                  <c:v>841.0599298464722</c:v>
                </c:pt>
                <c:pt idx="606">
                  <c:v>841.0372456347965</c:v>
                </c:pt>
                <c:pt idx="607">
                  <c:v>841.0176931955822</c:v>
                </c:pt>
                <c:pt idx="608">
                  <c:v>841.0229367280241</c:v>
                </c:pt>
                <c:pt idx="609">
                  <c:v>841.0680410347572</c:v>
                </c:pt>
                <c:pt idx="610">
                  <c:v>841.0354257423174</c:v>
                </c:pt>
                <c:pt idx="611">
                  <c:v>841.0810144515466</c:v>
                </c:pt>
                <c:pt idx="612">
                  <c:v>841.0189486614082</c:v>
                </c:pt>
                <c:pt idx="613">
                  <c:v>840.9988059386122</c:v>
                </c:pt>
                <c:pt idx="614">
                  <c:v>841.013530543875</c:v>
                </c:pt>
                <c:pt idx="615">
                  <c:v>840.9921481121736</c:v>
                </c:pt>
                <c:pt idx="616">
                  <c:v>841.0096971926293</c:v>
                </c:pt>
                <c:pt idx="617">
                  <c:v>841.0249537990995</c:v>
                </c:pt>
                <c:pt idx="618">
                  <c:v>841.0110078595762</c:v>
                </c:pt>
                <c:pt idx="619">
                  <c:v>841.0124225029546</c:v>
                </c:pt>
                <c:pt idx="620">
                  <c:v>841.0360534877201</c:v>
                </c:pt>
                <c:pt idx="621">
                  <c:v>841.0031108495141</c:v>
                </c:pt>
                <c:pt idx="622">
                  <c:v>841.0106451166731</c:v>
                </c:pt>
                <c:pt idx="623">
                  <c:v>841.0168819383142</c:v>
                </c:pt>
                <c:pt idx="624">
                  <c:v>840.9961238223162</c:v>
                </c:pt>
                <c:pt idx="625">
                  <c:v>841.0191699079454</c:v>
                </c:pt>
                <c:pt idx="626">
                  <c:v>840.9983786935516</c:v>
                </c:pt>
                <c:pt idx="627">
                  <c:v>841.0084212414424</c:v>
                </c:pt>
                <c:pt idx="628">
                  <c:v>841.0333149996092</c:v>
                </c:pt>
                <c:pt idx="629">
                  <c:v>841.0259479651529</c:v>
                </c:pt>
                <c:pt idx="630">
                  <c:v>841.0215090950113</c:v>
                </c:pt>
                <c:pt idx="631">
                  <c:v>841.0185812555094</c:v>
                </c:pt>
                <c:pt idx="632">
                  <c:v>841.0288512879714</c:v>
                </c:pt>
                <c:pt idx="633">
                  <c:v>841.0288877119391</c:v>
                </c:pt>
                <c:pt idx="634">
                  <c:v>841.0425761778306</c:v>
                </c:pt>
                <c:pt idx="635">
                  <c:v>841.0235407196785</c:v>
                </c:pt>
                <c:pt idx="636">
                  <c:v>841.0374133319668</c:v>
                </c:pt>
                <c:pt idx="637">
                  <c:v>841.0384267263341</c:v>
                </c:pt>
                <c:pt idx="638">
                  <c:v>841.0315727858526</c:v>
                </c:pt>
                <c:pt idx="639">
                  <c:v>841.0361360884365</c:v>
                </c:pt>
                <c:pt idx="640">
                  <c:v>841.057253506858</c:v>
                </c:pt>
                <c:pt idx="641">
                  <c:v>841.0502804384447</c:v>
                </c:pt>
                <c:pt idx="642">
                  <c:v>841.0504619672189</c:v>
                </c:pt>
                <c:pt idx="643">
                  <c:v>841.0505191426311</c:v>
                </c:pt>
                <c:pt idx="644">
                  <c:v>841.0420381079733</c:v>
                </c:pt>
                <c:pt idx="645">
                  <c:v>841.0561210349185</c:v>
                </c:pt>
                <c:pt idx="646">
                  <c:v>841.0668326614868</c:v>
                </c:pt>
                <c:pt idx="647">
                  <c:v>841.0444739751841</c:v>
                </c:pt>
                <c:pt idx="648">
                  <c:v>841.0554117601426</c:v>
                </c:pt>
                <c:pt idx="649">
                  <c:v>841.0579556924292</c:v>
                </c:pt>
                <c:pt idx="650">
                  <c:v>841.0207051048371</c:v>
                </c:pt>
                <c:pt idx="651">
                  <c:v>841.0378872144204</c:v>
                </c:pt>
                <c:pt idx="652">
                  <c:v>841.0498498310186</c:v>
                </c:pt>
                <c:pt idx="653">
                  <c:v>841.041381493127</c:v>
                </c:pt>
                <c:pt idx="654">
                  <c:v>841.0195757110788</c:v>
                </c:pt>
                <c:pt idx="655">
                  <c:v>841.0465164330433</c:v>
                </c:pt>
                <c:pt idx="656">
                  <c:v>841.0399341016346</c:v>
                </c:pt>
                <c:pt idx="657">
                  <c:v>841.0353476208578</c:v>
                </c:pt>
                <c:pt idx="658">
                  <c:v>841.0568072840628</c:v>
                </c:pt>
                <c:pt idx="659">
                  <c:v>841.0471656975923</c:v>
                </c:pt>
                <c:pt idx="660">
                  <c:v>841.0448779518202</c:v>
                </c:pt>
                <c:pt idx="661">
                  <c:v>841.0534697894533</c:v>
                </c:pt>
                <c:pt idx="662">
                  <c:v>841.0541497065212</c:v>
                </c:pt>
                <c:pt idx="663">
                  <c:v>841.0623984187669</c:v>
                </c:pt>
                <c:pt idx="664">
                  <c:v>841.0486212005505</c:v>
                </c:pt>
                <c:pt idx="665">
                  <c:v>841.0547126757999</c:v>
                </c:pt>
                <c:pt idx="666">
                  <c:v>841.0488456542769</c:v>
                </c:pt>
                <c:pt idx="667">
                  <c:v>841.0578840781793</c:v>
                </c:pt>
                <c:pt idx="668">
                  <c:v>841.0538274608518</c:v>
                </c:pt>
                <c:pt idx="669">
                  <c:v>841.0406656037745</c:v>
                </c:pt>
                <c:pt idx="670">
                  <c:v>841.0546641881737</c:v>
                </c:pt>
                <c:pt idx="671">
                  <c:v>841.0588692829658</c:v>
                </c:pt>
                <c:pt idx="672">
                  <c:v>841.0522237602109</c:v>
                </c:pt>
                <c:pt idx="673">
                  <c:v>841.0596397236993</c:v>
                </c:pt>
                <c:pt idx="674">
                  <c:v>841.0555892550215</c:v>
                </c:pt>
                <c:pt idx="675">
                  <c:v>841.0579106769998</c:v>
                </c:pt>
                <c:pt idx="676">
                  <c:v>841.0569057694772</c:v>
                </c:pt>
                <c:pt idx="677">
                  <c:v>841.0529855357461</c:v>
                </c:pt>
                <c:pt idx="678">
                  <c:v>841.0613456450734</c:v>
                </c:pt>
                <c:pt idx="679">
                  <c:v>841.0628488092578</c:v>
                </c:pt>
                <c:pt idx="680">
                  <c:v>841.0684370570931</c:v>
                </c:pt>
                <c:pt idx="681">
                  <c:v>841.0619171031155</c:v>
                </c:pt>
                <c:pt idx="682">
                  <c:v>841.0647732750812</c:v>
                </c:pt>
                <c:pt idx="683">
                  <c:v>841.0688278032582</c:v>
                </c:pt>
                <c:pt idx="684">
                  <c:v>841.066002075337</c:v>
                </c:pt>
                <c:pt idx="685">
                  <c:v>841.0574824234798</c:v>
                </c:pt>
                <c:pt idx="686">
                  <c:v>841.0581473737126</c:v>
                </c:pt>
                <c:pt idx="687">
                  <c:v>841.0525025962888</c:v>
                </c:pt>
                <c:pt idx="688">
                  <c:v>841.0521411129732</c:v>
                </c:pt>
                <c:pt idx="689">
                  <c:v>841.0526762781091</c:v>
                </c:pt>
                <c:pt idx="690">
                  <c:v>841.0565862230827</c:v>
                </c:pt>
                <c:pt idx="691">
                  <c:v>841.0413097230578</c:v>
                </c:pt>
                <c:pt idx="692">
                  <c:v>841.054012898901</c:v>
                </c:pt>
                <c:pt idx="693">
                  <c:v>841.0480156804346</c:v>
                </c:pt>
                <c:pt idx="694">
                  <c:v>841.0598411531937</c:v>
                </c:pt>
                <c:pt idx="695">
                  <c:v>841.0562772529647</c:v>
                </c:pt>
                <c:pt idx="696">
                  <c:v>841.0534650471218</c:v>
                </c:pt>
                <c:pt idx="697">
                  <c:v>841.0524395208696</c:v>
                </c:pt>
                <c:pt idx="698">
                  <c:v>841.0479942823671</c:v>
                </c:pt>
                <c:pt idx="699">
                  <c:v>841.0565589305669</c:v>
                </c:pt>
                <c:pt idx="700">
                  <c:v>841.0572374403424</c:v>
                </c:pt>
                <c:pt idx="701">
                  <c:v>841.0538378952111</c:v>
                </c:pt>
                <c:pt idx="702">
                  <c:v>841.0522148140932</c:v>
                </c:pt>
                <c:pt idx="703">
                  <c:v>841.0512574598067</c:v>
                </c:pt>
                <c:pt idx="704">
                  <c:v>841.0490927235328</c:v>
                </c:pt>
                <c:pt idx="705">
                  <c:v>841.0528713883456</c:v>
                </c:pt>
                <c:pt idx="706">
                  <c:v>841.055300492918</c:v>
                </c:pt>
                <c:pt idx="707">
                  <c:v>841.0488335362572</c:v>
                </c:pt>
                <c:pt idx="708">
                  <c:v>841.0492398945617</c:v>
                </c:pt>
                <c:pt idx="709">
                  <c:v>841.0517598629557</c:v>
                </c:pt>
                <c:pt idx="710">
                  <c:v>841.0572161734169</c:v>
                </c:pt>
                <c:pt idx="711">
                  <c:v>841.059748335706</c:v>
                </c:pt>
                <c:pt idx="712">
                  <c:v>841.052798313718</c:v>
                </c:pt>
                <c:pt idx="713">
                  <c:v>841.0538734105462</c:v>
                </c:pt>
                <c:pt idx="714">
                  <c:v>841.055755023971</c:v>
                </c:pt>
                <c:pt idx="715">
                  <c:v>841.0523671646318</c:v>
                </c:pt>
                <c:pt idx="716">
                  <c:v>841.0520389353096</c:v>
                </c:pt>
                <c:pt idx="717">
                  <c:v>841.0483981750398</c:v>
                </c:pt>
                <c:pt idx="718">
                  <c:v>841.0502067040188</c:v>
                </c:pt>
                <c:pt idx="719">
                  <c:v>841.0531257545388</c:v>
                </c:pt>
                <c:pt idx="720">
                  <c:v>841.0531959692046</c:v>
                </c:pt>
                <c:pt idx="721">
                  <c:v>841.0568156688813</c:v>
                </c:pt>
                <c:pt idx="722">
                  <c:v>841.0538732624411</c:v>
                </c:pt>
                <c:pt idx="723">
                  <c:v>841.0543374702653</c:v>
                </c:pt>
                <c:pt idx="724">
                  <c:v>841.0559101253218</c:v>
                </c:pt>
                <c:pt idx="725">
                  <c:v>841.0490268197043</c:v>
                </c:pt>
                <c:pt idx="726">
                  <c:v>841.0524063963682</c:v>
                </c:pt>
                <c:pt idx="727">
                  <c:v>841.0494696623906</c:v>
                </c:pt>
                <c:pt idx="728">
                  <c:v>841.0506300438689</c:v>
                </c:pt>
                <c:pt idx="729">
                  <c:v>841.046967469224</c:v>
                </c:pt>
                <c:pt idx="730">
                  <c:v>841.0484412955548</c:v>
                </c:pt>
                <c:pt idx="731">
                  <c:v>841.041821581706</c:v>
                </c:pt>
                <c:pt idx="732">
                  <c:v>841.046029992455</c:v>
                </c:pt>
                <c:pt idx="733">
                  <c:v>841.0496010186655</c:v>
                </c:pt>
                <c:pt idx="734">
                  <c:v>841.050492376252</c:v>
                </c:pt>
                <c:pt idx="735">
                  <c:v>841.0528016997249</c:v>
                </c:pt>
                <c:pt idx="736">
                  <c:v>841.0504668701286</c:v>
                </c:pt>
                <c:pt idx="737">
                  <c:v>841.0511357140649</c:v>
                </c:pt>
                <c:pt idx="738">
                  <c:v>841.0511690405516</c:v>
                </c:pt>
                <c:pt idx="739">
                  <c:v>841.0451632546392</c:v>
                </c:pt>
                <c:pt idx="740">
                  <c:v>841.0504675429097</c:v>
                </c:pt>
                <c:pt idx="741">
                  <c:v>841.0498799518807</c:v>
                </c:pt>
                <c:pt idx="742">
                  <c:v>841.0477231612421</c:v>
                </c:pt>
                <c:pt idx="743">
                  <c:v>841.0485892829112</c:v>
                </c:pt>
                <c:pt idx="744">
                  <c:v>841.0481991991829</c:v>
                </c:pt>
                <c:pt idx="745">
                  <c:v>841.0493115947301</c:v>
                </c:pt>
                <c:pt idx="746">
                  <c:v>841.050604283277</c:v>
                </c:pt>
                <c:pt idx="747">
                  <c:v>841.0479785206153</c:v>
                </c:pt>
                <c:pt idx="748">
                  <c:v>841.0478745269766</c:v>
                </c:pt>
                <c:pt idx="749">
                  <c:v>841.0476239436243</c:v>
                </c:pt>
                <c:pt idx="750">
                  <c:v>841.0468216720711</c:v>
                </c:pt>
                <c:pt idx="751">
                  <c:v>841.0461536704033</c:v>
                </c:pt>
                <c:pt idx="752">
                  <c:v>841.0465668961031</c:v>
                </c:pt>
                <c:pt idx="753">
                  <c:v>841.0427118043467</c:v>
                </c:pt>
                <c:pt idx="754">
                  <c:v>841.0420883148964</c:v>
                </c:pt>
                <c:pt idx="755">
                  <c:v>841.0437396782486</c:v>
                </c:pt>
                <c:pt idx="756">
                  <c:v>841.0444380932074</c:v>
                </c:pt>
                <c:pt idx="757">
                  <c:v>841.0436291296521</c:v>
                </c:pt>
                <c:pt idx="758">
                  <c:v>841.043252720022</c:v>
                </c:pt>
                <c:pt idx="759">
                  <c:v>841.0454010967189</c:v>
                </c:pt>
                <c:pt idx="760">
                  <c:v>841.0438730923411</c:v>
                </c:pt>
                <c:pt idx="761">
                  <c:v>841.0434780667885</c:v>
                </c:pt>
                <c:pt idx="762">
                  <c:v>841.043917501349</c:v>
                </c:pt>
                <c:pt idx="763">
                  <c:v>841.0440982813461</c:v>
                </c:pt>
                <c:pt idx="764">
                  <c:v>841.0439879612252</c:v>
                </c:pt>
                <c:pt idx="765">
                  <c:v>841.0460126875101</c:v>
                </c:pt>
                <c:pt idx="766">
                  <c:v>841.0440656413326</c:v>
                </c:pt>
                <c:pt idx="767">
                  <c:v>841.0428210899528</c:v>
                </c:pt>
                <c:pt idx="768">
                  <c:v>841.0416573977217</c:v>
                </c:pt>
                <c:pt idx="769">
                  <c:v>841.0416334334487</c:v>
                </c:pt>
                <c:pt idx="770">
                  <c:v>841.0429076681022</c:v>
                </c:pt>
                <c:pt idx="771">
                  <c:v>841.0403588344302</c:v>
                </c:pt>
                <c:pt idx="772">
                  <c:v>841.0436505398815</c:v>
                </c:pt>
                <c:pt idx="773">
                  <c:v>841.0442440820403</c:v>
                </c:pt>
                <c:pt idx="774">
                  <c:v>841.0413426676248</c:v>
                </c:pt>
                <c:pt idx="775">
                  <c:v>841.0461927497626</c:v>
                </c:pt>
                <c:pt idx="776">
                  <c:v>841.0423286375518</c:v>
                </c:pt>
                <c:pt idx="777">
                  <c:v>841.0421720116441</c:v>
                </c:pt>
                <c:pt idx="778">
                  <c:v>841.0420868229234</c:v>
                </c:pt>
                <c:pt idx="779">
                  <c:v>841.041910059583</c:v>
                </c:pt>
                <c:pt idx="780">
                  <c:v>841.0429905812873</c:v>
                </c:pt>
                <c:pt idx="781">
                  <c:v>841.0424451207271</c:v>
                </c:pt>
                <c:pt idx="782">
                  <c:v>841.0425129702834</c:v>
                </c:pt>
                <c:pt idx="783">
                  <c:v>841.0421548449476</c:v>
                </c:pt>
                <c:pt idx="784">
                  <c:v>841.0431617995424</c:v>
                </c:pt>
                <c:pt idx="785">
                  <c:v>841.0430593278868</c:v>
                </c:pt>
                <c:pt idx="786">
                  <c:v>841.0414143139603</c:v>
                </c:pt>
                <c:pt idx="787">
                  <c:v>841.041436205777</c:v>
                </c:pt>
                <c:pt idx="788">
                  <c:v>841.0427990545904</c:v>
                </c:pt>
                <c:pt idx="789">
                  <c:v>841.0426118886994</c:v>
                </c:pt>
                <c:pt idx="790">
                  <c:v>841.0421100196601</c:v>
                </c:pt>
                <c:pt idx="791">
                  <c:v>841.0416233942246</c:v>
                </c:pt>
                <c:pt idx="792">
                  <c:v>841.0426650463883</c:v>
                </c:pt>
                <c:pt idx="793">
                  <c:v>841.0425565473936</c:v>
                </c:pt>
                <c:pt idx="794">
                  <c:v>841.0438886295515</c:v>
                </c:pt>
                <c:pt idx="795">
                  <c:v>841.0438524106671</c:v>
                </c:pt>
                <c:pt idx="796">
                  <c:v>841.0441558732257</c:v>
                </c:pt>
                <c:pt idx="797">
                  <c:v>841.0437337198707</c:v>
                </c:pt>
                <c:pt idx="798">
                  <c:v>841.0428651465359</c:v>
                </c:pt>
                <c:pt idx="799">
                  <c:v>841.044098132163</c:v>
                </c:pt>
                <c:pt idx="800">
                  <c:v>841.0453379665141</c:v>
                </c:pt>
                <c:pt idx="801">
                  <c:v>841.0436431034084</c:v>
                </c:pt>
                <c:pt idx="802">
                  <c:v>841.0438454928161</c:v>
                </c:pt>
                <c:pt idx="803">
                  <c:v>841.0432150087444</c:v>
                </c:pt>
                <c:pt idx="804">
                  <c:v>841.0439714136884</c:v>
                </c:pt>
                <c:pt idx="805">
                  <c:v>841.0436061419297</c:v>
                </c:pt>
                <c:pt idx="806">
                  <c:v>841.0455292698086</c:v>
                </c:pt>
                <c:pt idx="807">
                  <c:v>841.0431613540187</c:v>
                </c:pt>
                <c:pt idx="808">
                  <c:v>841.0437180189446</c:v>
                </c:pt>
                <c:pt idx="809">
                  <c:v>841.0437675039315</c:v>
                </c:pt>
                <c:pt idx="810">
                  <c:v>841.0437651106951</c:v>
                </c:pt>
                <c:pt idx="811">
                  <c:v>841.0430745590974</c:v>
                </c:pt>
                <c:pt idx="812">
                  <c:v>841.0432358301765</c:v>
                </c:pt>
                <c:pt idx="813">
                  <c:v>841.0423309131344</c:v>
                </c:pt>
                <c:pt idx="814">
                  <c:v>841.0422360948068</c:v>
                </c:pt>
                <c:pt idx="815">
                  <c:v>841.042296711094</c:v>
                </c:pt>
                <c:pt idx="816">
                  <c:v>841.0424134359598</c:v>
                </c:pt>
                <c:pt idx="817">
                  <c:v>841.0431048848862</c:v>
                </c:pt>
                <c:pt idx="818">
                  <c:v>841.0432038896695</c:v>
                </c:pt>
                <c:pt idx="819">
                  <c:v>841.0424378522438</c:v>
                </c:pt>
                <c:pt idx="820">
                  <c:v>841.0425017125559</c:v>
                </c:pt>
                <c:pt idx="821">
                  <c:v>841.0426585324109</c:v>
                </c:pt>
                <c:pt idx="822">
                  <c:v>841.0427124897017</c:v>
                </c:pt>
                <c:pt idx="823">
                  <c:v>841.0427740178994</c:v>
                </c:pt>
                <c:pt idx="824">
                  <c:v>841.0430475910267</c:v>
                </c:pt>
                <c:pt idx="825">
                  <c:v>841.0436889446872</c:v>
                </c:pt>
                <c:pt idx="826">
                  <c:v>841.0435351314849</c:v>
                </c:pt>
                <c:pt idx="827">
                  <c:v>841.0438609110404</c:v>
                </c:pt>
                <c:pt idx="828">
                  <c:v>841.04376304266</c:v>
                </c:pt>
                <c:pt idx="829">
                  <c:v>841.0440796063633</c:v>
                </c:pt>
                <c:pt idx="830">
                  <c:v>841.0437475704111</c:v>
                </c:pt>
                <c:pt idx="831">
                  <c:v>841.0433432070898</c:v>
                </c:pt>
                <c:pt idx="832">
                  <c:v>841.0434818599018</c:v>
                </c:pt>
                <c:pt idx="833">
                  <c:v>841.0439962990465</c:v>
                </c:pt>
                <c:pt idx="834">
                  <c:v>841.0436332957231</c:v>
                </c:pt>
                <c:pt idx="835">
                  <c:v>841.0437397322072</c:v>
                </c:pt>
                <c:pt idx="836">
                  <c:v>841.0433187430347</c:v>
                </c:pt>
                <c:pt idx="837">
                  <c:v>841.0445014541598</c:v>
                </c:pt>
                <c:pt idx="838">
                  <c:v>841.0441482158985</c:v>
                </c:pt>
                <c:pt idx="839">
                  <c:v>841.0437644788952</c:v>
                </c:pt>
                <c:pt idx="840">
                  <c:v>841.0435435098956</c:v>
                </c:pt>
                <c:pt idx="841">
                  <c:v>841.0445820333292</c:v>
                </c:pt>
                <c:pt idx="842">
                  <c:v>841.043844812599</c:v>
                </c:pt>
                <c:pt idx="843">
                  <c:v>841.0437586461038</c:v>
                </c:pt>
                <c:pt idx="844">
                  <c:v>841.0439090376161</c:v>
                </c:pt>
                <c:pt idx="845">
                  <c:v>841.0438849351727</c:v>
                </c:pt>
                <c:pt idx="846">
                  <c:v>841.0438793239131</c:v>
                </c:pt>
                <c:pt idx="847">
                  <c:v>841.0439671153327</c:v>
                </c:pt>
                <c:pt idx="848">
                  <c:v>841.0436193416012</c:v>
                </c:pt>
                <c:pt idx="849">
                  <c:v>841.0436854191009</c:v>
                </c:pt>
                <c:pt idx="850">
                  <c:v>841.0439311019226</c:v>
                </c:pt>
                <c:pt idx="851">
                  <c:v>841.04386300778</c:v>
                </c:pt>
                <c:pt idx="852">
                  <c:v>841.0437530728572</c:v>
                </c:pt>
                <c:pt idx="853">
                  <c:v>841.0438391036199</c:v>
                </c:pt>
                <c:pt idx="854">
                  <c:v>841.043942762447</c:v>
                </c:pt>
                <c:pt idx="855">
                  <c:v>841.0438700027745</c:v>
                </c:pt>
                <c:pt idx="856">
                  <c:v>841.0440105127254</c:v>
                </c:pt>
                <c:pt idx="857">
                  <c:v>841.0440827577432</c:v>
                </c:pt>
                <c:pt idx="858">
                  <c:v>841.0440229169433</c:v>
                </c:pt>
                <c:pt idx="859">
                  <c:v>841.0443176187296</c:v>
                </c:pt>
                <c:pt idx="860">
                  <c:v>841.0443135254376</c:v>
                </c:pt>
                <c:pt idx="861">
                  <c:v>841.0439324876218</c:v>
                </c:pt>
                <c:pt idx="862">
                  <c:v>841.0438384699451</c:v>
                </c:pt>
                <c:pt idx="863">
                  <c:v>841.0440542726301</c:v>
                </c:pt>
                <c:pt idx="864">
                  <c:v>841.0438579070617</c:v>
                </c:pt>
                <c:pt idx="865">
                  <c:v>841.0441608851963</c:v>
                </c:pt>
                <c:pt idx="866">
                  <c:v>841.0441474578309</c:v>
                </c:pt>
                <c:pt idx="867">
                  <c:v>841.0441203669881</c:v>
                </c:pt>
                <c:pt idx="868">
                  <c:v>841.0441318153704</c:v>
                </c:pt>
                <c:pt idx="869">
                  <c:v>841.0442823605147</c:v>
                </c:pt>
                <c:pt idx="870">
                  <c:v>841.044284011503</c:v>
                </c:pt>
                <c:pt idx="871">
                  <c:v>841.0443543759314</c:v>
                </c:pt>
                <c:pt idx="872">
                  <c:v>841.0443301917932</c:v>
                </c:pt>
                <c:pt idx="873">
                  <c:v>841.0443741468902</c:v>
                </c:pt>
                <c:pt idx="874">
                  <c:v>841.0444618424972</c:v>
                </c:pt>
                <c:pt idx="875">
                  <c:v>841.0444455950461</c:v>
                </c:pt>
                <c:pt idx="876">
                  <c:v>841.044155294884</c:v>
                </c:pt>
                <c:pt idx="877">
                  <c:v>841.0441041422403</c:v>
                </c:pt>
                <c:pt idx="878">
                  <c:v>841.043951649807</c:v>
                </c:pt>
                <c:pt idx="879">
                  <c:v>841.0440011558477</c:v>
                </c:pt>
                <c:pt idx="880">
                  <c:v>841.0440038647862</c:v>
                </c:pt>
                <c:pt idx="881">
                  <c:v>841.0439701899934</c:v>
                </c:pt>
                <c:pt idx="882">
                  <c:v>841.0441010698652</c:v>
                </c:pt>
                <c:pt idx="883">
                  <c:v>841.0440121996598</c:v>
                </c:pt>
                <c:pt idx="884">
                  <c:v>841.0440222889829</c:v>
                </c:pt>
                <c:pt idx="885">
                  <c:v>841.0440323828481</c:v>
                </c:pt>
                <c:pt idx="886">
                  <c:v>841.0434544738088</c:v>
                </c:pt>
                <c:pt idx="887">
                  <c:v>841.0438809109198</c:v>
                </c:pt>
                <c:pt idx="888">
                  <c:v>841.043898407699</c:v>
                </c:pt>
                <c:pt idx="889">
                  <c:v>841.0441753788374</c:v>
                </c:pt>
                <c:pt idx="890">
                  <c:v>841.0439744616407</c:v>
                </c:pt>
                <c:pt idx="891">
                  <c:v>841.0437830538682</c:v>
                </c:pt>
                <c:pt idx="892">
                  <c:v>841.0439870218427</c:v>
                </c:pt>
                <c:pt idx="893">
                  <c:v>841.0440689021931</c:v>
                </c:pt>
                <c:pt idx="894">
                  <c:v>841.0439391849029</c:v>
                </c:pt>
                <c:pt idx="895">
                  <c:v>841.0440865074025</c:v>
                </c:pt>
                <c:pt idx="896">
                  <c:v>841.044007849232</c:v>
                </c:pt>
                <c:pt idx="897">
                  <c:v>841.0438883716149</c:v>
                </c:pt>
                <c:pt idx="898">
                  <c:v>841.0438066669152</c:v>
                </c:pt>
                <c:pt idx="899">
                  <c:v>841.0439726559911</c:v>
                </c:pt>
                <c:pt idx="900">
                  <c:v>841.0439674579495</c:v>
                </c:pt>
                <c:pt idx="901">
                  <c:v>841.0439403373908</c:v>
                </c:pt>
                <c:pt idx="902">
                  <c:v>841.0439240960354</c:v>
                </c:pt>
                <c:pt idx="903">
                  <c:v>841.0440092665892</c:v>
                </c:pt>
                <c:pt idx="904">
                  <c:v>841.0439312451617</c:v>
                </c:pt>
                <c:pt idx="905">
                  <c:v>841.0438310299372</c:v>
                </c:pt>
                <c:pt idx="906">
                  <c:v>841.0439193578907</c:v>
                </c:pt>
                <c:pt idx="907">
                  <c:v>841.043825992045</c:v>
                </c:pt>
                <c:pt idx="908">
                  <c:v>841.0438863022172</c:v>
                </c:pt>
                <c:pt idx="909">
                  <c:v>841.0438732863868</c:v>
                </c:pt>
                <c:pt idx="910">
                  <c:v>841.0437612873875</c:v>
                </c:pt>
                <c:pt idx="911">
                  <c:v>841.0439235378036</c:v>
                </c:pt>
                <c:pt idx="912">
                  <c:v>841.0437462185434</c:v>
                </c:pt>
                <c:pt idx="913">
                  <c:v>841.0437529346829</c:v>
                </c:pt>
                <c:pt idx="914">
                  <c:v>841.0439742084404</c:v>
                </c:pt>
                <c:pt idx="915">
                  <c:v>841.0438432547595</c:v>
                </c:pt>
                <c:pt idx="916">
                  <c:v>841.0437803363569</c:v>
                </c:pt>
                <c:pt idx="917">
                  <c:v>841.0438717319661</c:v>
                </c:pt>
                <c:pt idx="918">
                  <c:v>841.0437477536617</c:v>
                </c:pt>
                <c:pt idx="919">
                  <c:v>841.0439238796099</c:v>
                </c:pt>
                <c:pt idx="920">
                  <c:v>841.0438455298514</c:v>
                </c:pt>
                <c:pt idx="921">
                  <c:v>841.0439654117829</c:v>
                </c:pt>
                <c:pt idx="922">
                  <c:v>841.0438738223945</c:v>
                </c:pt>
                <c:pt idx="923">
                  <c:v>841.043920513829</c:v>
                </c:pt>
                <c:pt idx="924">
                  <c:v>841.0440809294278</c:v>
                </c:pt>
                <c:pt idx="925">
                  <c:v>841.043914599935</c:v>
                </c:pt>
                <c:pt idx="926">
                  <c:v>841.0438420459561</c:v>
                </c:pt>
                <c:pt idx="927">
                  <c:v>841.0438780218096</c:v>
                </c:pt>
                <c:pt idx="928">
                  <c:v>841.0438323759522</c:v>
                </c:pt>
                <c:pt idx="929">
                  <c:v>841.0439137317645</c:v>
                </c:pt>
                <c:pt idx="930">
                  <c:v>841.0438603773869</c:v>
                </c:pt>
                <c:pt idx="931">
                  <c:v>841.0438962256236</c:v>
                </c:pt>
                <c:pt idx="932">
                  <c:v>841.0438833064497</c:v>
                </c:pt>
                <c:pt idx="933">
                  <c:v>841.0438337777182</c:v>
                </c:pt>
                <c:pt idx="934">
                  <c:v>841.0438921116894</c:v>
                </c:pt>
                <c:pt idx="935">
                  <c:v>841.0438295692049</c:v>
                </c:pt>
                <c:pt idx="936">
                  <c:v>841.043850754502</c:v>
                </c:pt>
                <c:pt idx="937">
                  <c:v>841.0438276750543</c:v>
                </c:pt>
                <c:pt idx="938">
                  <c:v>841.043828759649</c:v>
                </c:pt>
                <c:pt idx="939">
                  <c:v>841.0438773728525</c:v>
                </c:pt>
                <c:pt idx="940">
                  <c:v>841.0438654115742</c:v>
                </c:pt>
                <c:pt idx="941">
                  <c:v>841.0438475643631</c:v>
                </c:pt>
                <c:pt idx="942">
                  <c:v>841.043898605569</c:v>
                </c:pt>
                <c:pt idx="943">
                  <c:v>841.0438964958857</c:v>
                </c:pt>
                <c:pt idx="944">
                  <c:v>841.043901544465</c:v>
                </c:pt>
                <c:pt idx="945">
                  <c:v>841.0439531297518</c:v>
                </c:pt>
                <c:pt idx="946">
                  <c:v>841.0439105095506</c:v>
                </c:pt>
                <c:pt idx="947">
                  <c:v>841.0439162204128</c:v>
                </c:pt>
                <c:pt idx="948">
                  <c:v>841.0438734455837</c:v>
                </c:pt>
                <c:pt idx="949">
                  <c:v>841.0438736257713</c:v>
                </c:pt>
                <c:pt idx="950">
                  <c:v>841.0439019973473</c:v>
                </c:pt>
                <c:pt idx="951">
                  <c:v>841.0438804995049</c:v>
                </c:pt>
                <c:pt idx="952">
                  <c:v>841.0439129331913</c:v>
                </c:pt>
                <c:pt idx="953">
                  <c:v>841.0438879992222</c:v>
                </c:pt>
                <c:pt idx="954">
                  <c:v>841.04391049992</c:v>
                </c:pt>
                <c:pt idx="955">
                  <c:v>841.0439496303295</c:v>
                </c:pt>
                <c:pt idx="956">
                  <c:v>841.0439481960025</c:v>
                </c:pt>
                <c:pt idx="957">
                  <c:v>841.0438513318317</c:v>
                </c:pt>
                <c:pt idx="958">
                  <c:v>841.0439428306929</c:v>
                </c:pt>
                <c:pt idx="959">
                  <c:v>841.0438930071133</c:v>
                </c:pt>
                <c:pt idx="960">
                  <c:v>841.0439476002905</c:v>
                </c:pt>
                <c:pt idx="961">
                  <c:v>841.0439153399271</c:v>
                </c:pt>
                <c:pt idx="962">
                  <c:v>841.0439363053669</c:v>
                </c:pt>
                <c:pt idx="963">
                  <c:v>841.0438876960336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Trans!$A$2:$A$965</c:f>
              <c:numCache>
                <c:formatCode>General</c:formatCode>
                <c:ptCount val="9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</c:numCache>
            </c:numRef>
          </c:cat>
          <c:val>
            <c:numRef>
              <c:f>Trans!$E$2:$E$965</c:f>
              <c:numCache>
                <c:formatCode>General</c:formatCode>
                <c:ptCount val="964"/>
                <c:pt idx="0">
                  <c:v>1464.791261426221</c:v>
                </c:pt>
                <c:pt idx="1">
                  <c:v>14647.91261426223</c:v>
                </c:pt>
                <c:pt idx="2">
                  <c:v>13655.36774434252</c:v>
                </c:pt>
                <c:pt idx="3">
                  <c:v>12930.43436538984</c:v>
                </c:pt>
                <c:pt idx="4">
                  <c:v>12725.47746722566</c:v>
                </c:pt>
                <c:pt idx="5">
                  <c:v>12373.64923031617</c:v>
                </c:pt>
                <c:pt idx="6">
                  <c:v>12185.71085507773</c:v>
                </c:pt>
                <c:pt idx="7">
                  <c:v>11839.4534576045</c:v>
                </c:pt>
                <c:pt idx="8">
                  <c:v>11654.39271426025</c:v>
                </c:pt>
                <c:pt idx="9">
                  <c:v>11304.63245604926</c:v>
                </c:pt>
                <c:pt idx="10">
                  <c:v>11118.78923410255</c:v>
                </c:pt>
                <c:pt idx="11">
                  <c:v>10763.35234487041</c:v>
                </c:pt>
                <c:pt idx="12">
                  <c:v>10575.45319624379</c:v>
                </c:pt>
                <c:pt idx="13">
                  <c:v>10213.81244857358</c:v>
                </c:pt>
                <c:pt idx="14">
                  <c:v>10023.33680951032</c:v>
                </c:pt>
                <c:pt idx="15">
                  <c:v>9655.437011518243</c:v>
                </c:pt>
                <c:pt idx="16">
                  <c:v>9462.131761508084</c:v>
                </c:pt>
                <c:pt idx="17">
                  <c:v>9088.030603046818</c:v>
                </c:pt>
                <c:pt idx="18">
                  <c:v>8891.729342619581</c:v>
                </c:pt>
                <c:pt idx="19">
                  <c:v>8511.46418899544</c:v>
                </c:pt>
                <c:pt idx="20">
                  <c:v>8312.006609281527</c:v>
                </c:pt>
                <c:pt idx="21">
                  <c:v>7925.534721148699</c:v>
                </c:pt>
                <c:pt idx="22">
                  <c:v>7323.956307131117</c:v>
                </c:pt>
                <c:pt idx="23">
                  <c:v>6539.885398087679</c:v>
                </c:pt>
                <c:pt idx="24">
                  <c:v>6204.684937195413</c:v>
                </c:pt>
                <c:pt idx="25">
                  <c:v>5941.705295817549</c:v>
                </c:pt>
                <c:pt idx="26">
                  <c:v>5902.23259410407</c:v>
                </c:pt>
                <c:pt idx="27">
                  <c:v>5900.655789644889</c:v>
                </c:pt>
                <c:pt idx="28">
                  <c:v>5764.202691625783</c:v>
                </c:pt>
                <c:pt idx="29">
                  <c:v>5761.372747010333</c:v>
                </c:pt>
                <c:pt idx="30">
                  <c:v>5623.596166012799</c:v>
                </c:pt>
                <c:pt idx="31">
                  <c:v>5619.929696308803</c:v>
                </c:pt>
                <c:pt idx="32">
                  <c:v>5479.131195617444</c:v>
                </c:pt>
                <c:pt idx="33">
                  <c:v>5474.788857566774</c:v>
                </c:pt>
                <c:pt idx="34">
                  <c:v>5330.651426863312</c:v>
                </c:pt>
                <c:pt idx="35">
                  <c:v>5325.737166712249</c:v>
                </c:pt>
                <c:pt idx="36">
                  <c:v>5178.458920404358</c:v>
                </c:pt>
                <c:pt idx="37">
                  <c:v>5173.07539267115</c:v>
                </c:pt>
                <c:pt idx="38">
                  <c:v>5023.199814869136</c:v>
                </c:pt>
                <c:pt idx="39">
                  <c:v>5017.440953624809</c:v>
                </c:pt>
                <c:pt idx="40">
                  <c:v>4865.615880938565</c:v>
                </c:pt>
                <c:pt idx="41">
                  <c:v>4859.552217195267</c:v>
                </c:pt>
                <c:pt idx="42">
                  <c:v>4706.495397526749</c:v>
                </c:pt>
                <c:pt idx="43">
                  <c:v>4716.04313832289</c:v>
                </c:pt>
                <c:pt idx="44">
                  <c:v>4427.432335865146</c:v>
                </c:pt>
                <c:pt idx="45">
                  <c:v>4141.746347682093</c:v>
                </c:pt>
                <c:pt idx="46">
                  <c:v>3968.311657446146</c:v>
                </c:pt>
                <c:pt idx="47">
                  <c:v>3835.525670750126</c:v>
                </c:pt>
                <c:pt idx="48">
                  <c:v>3662.861970759356</c:v>
                </c:pt>
                <c:pt idx="49">
                  <c:v>3556.766934005439</c:v>
                </c:pt>
                <c:pt idx="50">
                  <c:v>3488.768436840853</c:v>
                </c:pt>
                <c:pt idx="51">
                  <c:v>3431.508981417212</c:v>
                </c:pt>
                <c:pt idx="52">
                  <c:v>3431.121929960626</c:v>
                </c:pt>
                <c:pt idx="53">
                  <c:v>3422.20522108538</c:v>
                </c:pt>
                <c:pt idx="54">
                  <c:v>3423.410482050777</c:v>
                </c:pt>
                <c:pt idx="55">
                  <c:v>3375.228941696721</c:v>
                </c:pt>
                <c:pt idx="56">
                  <c:v>3377.239202769267</c:v>
                </c:pt>
                <c:pt idx="57">
                  <c:v>3318.33102833992</c:v>
                </c:pt>
                <c:pt idx="58">
                  <c:v>3320.669797581923</c:v>
                </c:pt>
                <c:pt idx="59">
                  <c:v>3253.453019223174</c:v>
                </c:pt>
                <c:pt idx="60">
                  <c:v>3255.765483354711</c:v>
                </c:pt>
                <c:pt idx="61">
                  <c:v>3182.960810186194</c:v>
                </c:pt>
                <c:pt idx="62">
                  <c:v>3185.00671455043</c:v>
                </c:pt>
                <c:pt idx="63">
                  <c:v>3109.124165010476</c:v>
                </c:pt>
                <c:pt idx="64">
                  <c:v>3034.143183940374</c:v>
                </c:pt>
                <c:pt idx="65">
                  <c:v>3003.522720042436</c:v>
                </c:pt>
                <c:pt idx="66">
                  <c:v>3003.896882341119</c:v>
                </c:pt>
                <c:pt idx="67">
                  <c:v>2937.080830761286</c:v>
                </c:pt>
                <c:pt idx="68">
                  <c:v>2868.547757622713</c:v>
                </c:pt>
                <c:pt idx="69">
                  <c:v>2751.49319918743</c:v>
                </c:pt>
                <c:pt idx="70">
                  <c:v>2661.947098555975</c:v>
                </c:pt>
                <c:pt idx="71">
                  <c:v>2595.700044235381</c:v>
                </c:pt>
                <c:pt idx="72">
                  <c:v>2552.556601370395</c:v>
                </c:pt>
                <c:pt idx="73">
                  <c:v>2508.20581186225</c:v>
                </c:pt>
                <c:pt idx="74">
                  <c:v>2483.666348928457</c:v>
                </c:pt>
                <c:pt idx="75">
                  <c:v>2488.577579947472</c:v>
                </c:pt>
                <c:pt idx="76">
                  <c:v>2482.316174878562</c:v>
                </c:pt>
                <c:pt idx="77">
                  <c:v>2485.217491801391</c:v>
                </c:pt>
                <c:pt idx="78">
                  <c:v>2439.709219343157</c:v>
                </c:pt>
                <c:pt idx="79">
                  <c:v>2431.463421955605</c:v>
                </c:pt>
                <c:pt idx="80">
                  <c:v>2436.784757895897</c:v>
                </c:pt>
                <c:pt idx="81">
                  <c:v>2382.77191995603</c:v>
                </c:pt>
                <c:pt idx="82">
                  <c:v>2332.118660134719</c:v>
                </c:pt>
                <c:pt idx="83">
                  <c:v>2318.528894363907</c:v>
                </c:pt>
                <c:pt idx="84">
                  <c:v>2323.649923160592</c:v>
                </c:pt>
                <c:pt idx="85">
                  <c:v>2265.545613979108</c:v>
                </c:pt>
                <c:pt idx="86">
                  <c:v>2215.008767082638</c:v>
                </c:pt>
                <c:pt idx="87">
                  <c:v>2172.136060863369</c:v>
                </c:pt>
                <c:pt idx="88">
                  <c:v>2158.992585410351</c:v>
                </c:pt>
                <c:pt idx="89">
                  <c:v>2156.330143162207</c:v>
                </c:pt>
                <c:pt idx="90">
                  <c:v>2109.363353445615</c:v>
                </c:pt>
                <c:pt idx="91">
                  <c:v>2051.009096912022</c:v>
                </c:pt>
                <c:pt idx="92">
                  <c:v>1999.226685032221</c:v>
                </c:pt>
                <c:pt idx="93">
                  <c:v>1953.913883640486</c:v>
                </c:pt>
                <c:pt idx="94">
                  <c:v>1920.45977650763</c:v>
                </c:pt>
                <c:pt idx="95">
                  <c:v>1886.291241789682</c:v>
                </c:pt>
                <c:pt idx="96">
                  <c:v>1869.701460508033</c:v>
                </c:pt>
                <c:pt idx="97">
                  <c:v>1869.812645480561</c:v>
                </c:pt>
                <c:pt idx="98">
                  <c:v>1862.171399790141</c:v>
                </c:pt>
                <c:pt idx="99">
                  <c:v>1861.532434718852</c:v>
                </c:pt>
                <c:pt idx="100">
                  <c:v>1831.809848891579</c:v>
                </c:pt>
                <c:pt idx="101">
                  <c:v>1809.418530446983</c:v>
                </c:pt>
                <c:pt idx="102">
                  <c:v>1801.455825228674</c:v>
                </c:pt>
                <c:pt idx="103">
                  <c:v>1802.16206718734</c:v>
                </c:pt>
                <c:pt idx="104">
                  <c:v>1769.085477157526</c:v>
                </c:pt>
                <c:pt idx="105">
                  <c:v>1739.794309419445</c:v>
                </c:pt>
                <c:pt idx="106">
                  <c:v>1727.709407098838</c:v>
                </c:pt>
                <c:pt idx="107">
                  <c:v>1726.886435505813</c:v>
                </c:pt>
                <c:pt idx="108">
                  <c:v>1688.497442180014</c:v>
                </c:pt>
                <c:pt idx="109">
                  <c:v>1662.700028412557</c:v>
                </c:pt>
                <c:pt idx="110">
                  <c:v>1651.077530612199</c:v>
                </c:pt>
                <c:pt idx="111">
                  <c:v>1651.067660890978</c:v>
                </c:pt>
                <c:pt idx="112">
                  <c:v>1626.352494301173</c:v>
                </c:pt>
                <c:pt idx="113">
                  <c:v>1592.453293856599</c:v>
                </c:pt>
                <c:pt idx="114">
                  <c:v>1561.64017822038</c:v>
                </c:pt>
                <c:pt idx="115">
                  <c:v>1532.654938490864</c:v>
                </c:pt>
                <c:pt idx="116">
                  <c:v>1510.126463970114</c:v>
                </c:pt>
                <c:pt idx="117">
                  <c:v>1486.445100173405</c:v>
                </c:pt>
                <c:pt idx="118">
                  <c:v>1473.228480674867</c:v>
                </c:pt>
                <c:pt idx="119">
                  <c:v>1461.584399689071</c:v>
                </c:pt>
                <c:pt idx="120">
                  <c:v>1462.703152409956</c:v>
                </c:pt>
                <c:pt idx="121">
                  <c:v>1449.993787421547</c:v>
                </c:pt>
                <c:pt idx="122">
                  <c:v>1449.576306028424</c:v>
                </c:pt>
                <c:pt idx="123">
                  <c:v>1427.086737829365</c:v>
                </c:pt>
                <c:pt idx="124">
                  <c:v>1417.165290864385</c:v>
                </c:pt>
                <c:pt idx="125">
                  <c:v>1417.250639106972</c:v>
                </c:pt>
                <c:pt idx="126">
                  <c:v>1394.90165308099</c:v>
                </c:pt>
                <c:pt idx="127">
                  <c:v>1374.622775916722</c:v>
                </c:pt>
                <c:pt idx="128">
                  <c:v>1366.606736958596</c:v>
                </c:pt>
                <c:pt idx="129">
                  <c:v>1366.913601884446</c:v>
                </c:pt>
                <c:pt idx="130">
                  <c:v>1342.098895242684</c:v>
                </c:pt>
                <c:pt idx="131">
                  <c:v>1326.589381900132</c:v>
                </c:pt>
                <c:pt idx="132">
                  <c:v>1320.561979415586</c:v>
                </c:pt>
                <c:pt idx="133">
                  <c:v>1320.849103643867</c:v>
                </c:pt>
                <c:pt idx="134">
                  <c:v>1305.66464064503</c:v>
                </c:pt>
                <c:pt idx="135">
                  <c:v>1285.706708107102</c:v>
                </c:pt>
                <c:pt idx="136">
                  <c:v>1265.797836175805</c:v>
                </c:pt>
                <c:pt idx="137">
                  <c:v>1245.823380363895</c:v>
                </c:pt>
                <c:pt idx="138">
                  <c:v>1229.069604846898</c:v>
                </c:pt>
                <c:pt idx="139">
                  <c:v>1211.322248607799</c:v>
                </c:pt>
                <c:pt idx="140">
                  <c:v>1201.205690991966</c:v>
                </c:pt>
                <c:pt idx="141">
                  <c:v>1192.872335990766</c:v>
                </c:pt>
                <c:pt idx="142">
                  <c:v>1190.931914845486</c:v>
                </c:pt>
                <c:pt idx="143">
                  <c:v>1191.056853073095</c:v>
                </c:pt>
                <c:pt idx="144">
                  <c:v>1182.901952200519</c:v>
                </c:pt>
                <c:pt idx="145">
                  <c:v>1166.74777107125</c:v>
                </c:pt>
                <c:pt idx="146">
                  <c:v>1159.777295581096</c:v>
                </c:pt>
                <c:pt idx="147">
                  <c:v>1159.939667497995</c:v>
                </c:pt>
                <c:pt idx="148">
                  <c:v>1144.174627275245</c:v>
                </c:pt>
                <c:pt idx="149">
                  <c:v>1130.02227426155</c:v>
                </c:pt>
                <c:pt idx="150">
                  <c:v>1120.609631967337</c:v>
                </c:pt>
                <c:pt idx="151">
                  <c:v>1110.731703020443</c:v>
                </c:pt>
                <c:pt idx="152">
                  <c:v>1096.085299937732</c:v>
                </c:pt>
                <c:pt idx="153">
                  <c:v>1085.611537561636</c:v>
                </c:pt>
                <c:pt idx="154">
                  <c:v>1081.4354825426</c:v>
                </c:pt>
                <c:pt idx="155">
                  <c:v>1081.674162610445</c:v>
                </c:pt>
                <c:pt idx="156">
                  <c:v>1071.979104126258</c:v>
                </c:pt>
                <c:pt idx="157">
                  <c:v>1058.591093401566</c:v>
                </c:pt>
                <c:pt idx="158">
                  <c:v>1045.570663855248</c:v>
                </c:pt>
                <c:pt idx="159">
                  <c:v>1032.213857517544</c:v>
                </c:pt>
                <c:pt idx="160">
                  <c:v>1020.815710170003</c:v>
                </c:pt>
                <c:pt idx="161">
                  <c:v>1008.352826048411</c:v>
                </c:pt>
                <c:pt idx="162">
                  <c:v>1000.625398300222</c:v>
                </c:pt>
                <c:pt idx="163">
                  <c:v>993.9834382227281</c:v>
                </c:pt>
                <c:pt idx="164">
                  <c:v>992.4433354296846</c:v>
                </c:pt>
                <c:pt idx="165">
                  <c:v>992.5282521983434</c:v>
                </c:pt>
                <c:pt idx="166">
                  <c:v>986.1592597618926</c:v>
                </c:pt>
                <c:pt idx="167">
                  <c:v>974.3028775164304</c:v>
                </c:pt>
                <c:pt idx="168">
                  <c:v>969.2923736104254</c:v>
                </c:pt>
                <c:pt idx="169">
                  <c:v>961.489561168652</c:v>
                </c:pt>
                <c:pt idx="170">
                  <c:v>950.9827505753251</c:v>
                </c:pt>
                <c:pt idx="171">
                  <c:v>940.5687036921609</c:v>
                </c:pt>
                <c:pt idx="172">
                  <c:v>933.5673395021562</c:v>
                </c:pt>
                <c:pt idx="173">
                  <c:v>926.2743816189421</c:v>
                </c:pt>
                <c:pt idx="174">
                  <c:v>915.7650087703551</c:v>
                </c:pt>
                <c:pt idx="175">
                  <c:v>908.5020946990347</c:v>
                </c:pt>
                <c:pt idx="176">
                  <c:v>905.7188931850247</c:v>
                </c:pt>
                <c:pt idx="177">
                  <c:v>905.84878229908</c:v>
                </c:pt>
                <c:pt idx="178">
                  <c:v>899.2312322843716</c:v>
                </c:pt>
                <c:pt idx="179">
                  <c:v>890.4467216495468</c:v>
                </c:pt>
                <c:pt idx="180">
                  <c:v>881.609881309671</c:v>
                </c:pt>
                <c:pt idx="181">
                  <c:v>872.1679583163084</c:v>
                </c:pt>
                <c:pt idx="182">
                  <c:v>863.8070937728453</c:v>
                </c:pt>
                <c:pt idx="183">
                  <c:v>854.4952744535515</c:v>
                </c:pt>
                <c:pt idx="184">
                  <c:v>848.593083048229</c:v>
                </c:pt>
                <c:pt idx="185">
                  <c:v>843.6158970097501</c:v>
                </c:pt>
                <c:pt idx="186">
                  <c:v>842.0566968431372</c:v>
                </c:pt>
                <c:pt idx="187">
                  <c:v>842.0646164072946</c:v>
                </c:pt>
                <c:pt idx="188">
                  <c:v>837.5299492194006</c:v>
                </c:pt>
                <c:pt idx="189">
                  <c:v>828.7848507001933</c:v>
                </c:pt>
                <c:pt idx="190">
                  <c:v>824.841445182581</c:v>
                </c:pt>
                <c:pt idx="191">
                  <c:v>821.0399680837845</c:v>
                </c:pt>
                <c:pt idx="192">
                  <c:v>815.0980159363982</c:v>
                </c:pt>
                <c:pt idx="193">
                  <c:v>807.3162045591687</c:v>
                </c:pt>
                <c:pt idx="194">
                  <c:v>799.2430835399661</c:v>
                </c:pt>
                <c:pt idx="195">
                  <c:v>793.6843617970568</c:v>
                </c:pt>
                <c:pt idx="196">
                  <c:v>785.9025385940738</c:v>
                </c:pt>
                <c:pt idx="197">
                  <c:v>780.387644294946</c:v>
                </c:pt>
                <c:pt idx="198">
                  <c:v>778.3210372074597</c:v>
                </c:pt>
                <c:pt idx="199">
                  <c:v>778.4062102238211</c:v>
                </c:pt>
                <c:pt idx="200">
                  <c:v>773.5396845234494</c:v>
                </c:pt>
                <c:pt idx="201">
                  <c:v>766.9133708496408</c:v>
                </c:pt>
                <c:pt idx="202">
                  <c:v>760.2078074928213</c:v>
                </c:pt>
                <c:pt idx="203">
                  <c:v>753.1601163063704</c:v>
                </c:pt>
                <c:pt idx="204">
                  <c:v>746.9406193339582</c:v>
                </c:pt>
                <c:pt idx="205">
                  <c:v>739.8997313373147</c:v>
                </c:pt>
                <c:pt idx="206">
                  <c:v>735.2336658581925</c:v>
                </c:pt>
                <c:pt idx="207">
                  <c:v>731.3050064350928</c:v>
                </c:pt>
                <c:pt idx="208">
                  <c:v>726.5228364333601</c:v>
                </c:pt>
                <c:pt idx="209">
                  <c:v>723.9560416121242</c:v>
                </c:pt>
                <c:pt idx="210">
                  <c:v>724.0060801753583</c:v>
                </c:pt>
                <c:pt idx="211">
                  <c:v>717.5982584501384</c:v>
                </c:pt>
                <c:pt idx="212">
                  <c:v>714.5424113116601</c:v>
                </c:pt>
                <c:pt idx="213">
                  <c:v>711.4733543517533</c:v>
                </c:pt>
                <c:pt idx="214">
                  <c:v>706.8827150907448</c:v>
                </c:pt>
                <c:pt idx="215">
                  <c:v>700.9286534155273</c:v>
                </c:pt>
                <c:pt idx="216">
                  <c:v>694.8123290254134</c:v>
                </c:pt>
                <c:pt idx="217">
                  <c:v>690.6015150340164</c:v>
                </c:pt>
                <c:pt idx="218">
                  <c:v>684.7111567402435</c:v>
                </c:pt>
                <c:pt idx="219">
                  <c:v>680.4957902089233</c:v>
                </c:pt>
                <c:pt idx="220">
                  <c:v>678.8331327218798</c:v>
                </c:pt>
                <c:pt idx="221">
                  <c:v>678.8682263072384</c:v>
                </c:pt>
                <c:pt idx="222">
                  <c:v>675.2279452663504</c:v>
                </c:pt>
                <c:pt idx="223">
                  <c:v>670.3217839973655</c:v>
                </c:pt>
                <c:pt idx="224">
                  <c:v>665.5357460126596</c:v>
                </c:pt>
                <c:pt idx="225">
                  <c:v>660.2357129529227</c:v>
                </c:pt>
                <c:pt idx="226">
                  <c:v>655.3947311009081</c:v>
                </c:pt>
                <c:pt idx="227">
                  <c:v>649.8556592555939</c:v>
                </c:pt>
                <c:pt idx="228">
                  <c:v>646.0594010286611</c:v>
                </c:pt>
                <c:pt idx="229">
                  <c:v>642.7933304268648</c:v>
                </c:pt>
                <c:pt idx="230">
                  <c:v>638.9917375317976</c:v>
                </c:pt>
                <c:pt idx="231">
                  <c:v>636.9974651009101</c:v>
                </c:pt>
                <c:pt idx="232">
                  <c:v>636.9858063850567</c:v>
                </c:pt>
                <c:pt idx="233">
                  <c:v>631.9374137729137</c:v>
                </c:pt>
                <c:pt idx="234">
                  <c:v>629.3097392027464</c:v>
                </c:pt>
                <c:pt idx="235">
                  <c:v>626.7637193086367</c:v>
                </c:pt>
                <c:pt idx="236">
                  <c:v>624.33574482301</c:v>
                </c:pt>
                <c:pt idx="237">
                  <c:v>620.6921144409727</c:v>
                </c:pt>
                <c:pt idx="238">
                  <c:v>616.0821926282816</c:v>
                </c:pt>
                <c:pt idx="239">
                  <c:v>611.279425172001</c:v>
                </c:pt>
                <c:pt idx="240">
                  <c:v>606.6771808389036</c:v>
                </c:pt>
                <c:pt idx="241">
                  <c:v>603.4939995566065</c:v>
                </c:pt>
                <c:pt idx="242">
                  <c:v>602.4075742063843</c:v>
                </c:pt>
                <c:pt idx="243">
                  <c:v>602.4740914302097</c:v>
                </c:pt>
                <c:pt idx="244">
                  <c:v>599.7327744942991</c:v>
                </c:pt>
                <c:pt idx="245">
                  <c:v>596.0875028742491</c:v>
                </c:pt>
                <c:pt idx="246">
                  <c:v>592.1455361683402</c:v>
                </c:pt>
                <c:pt idx="247">
                  <c:v>587.9306398106919</c:v>
                </c:pt>
                <c:pt idx="248">
                  <c:v>584.1154477814569</c:v>
                </c:pt>
                <c:pt idx="249">
                  <c:v>579.6304919450419</c:v>
                </c:pt>
                <c:pt idx="250">
                  <c:v>576.4713816254165</c:v>
                </c:pt>
                <c:pt idx="251">
                  <c:v>573.8690855856466</c:v>
                </c:pt>
                <c:pt idx="252">
                  <c:v>570.6566576828976</c:v>
                </c:pt>
                <c:pt idx="253">
                  <c:v>568.9700637092449</c:v>
                </c:pt>
                <c:pt idx="254">
                  <c:v>569.0342199695323</c:v>
                </c:pt>
                <c:pt idx="255">
                  <c:v>564.8628621501864</c:v>
                </c:pt>
                <c:pt idx="256">
                  <c:v>562.9869988273089</c:v>
                </c:pt>
                <c:pt idx="257">
                  <c:v>560.8875769883795</c:v>
                </c:pt>
                <c:pt idx="258">
                  <c:v>558.8431425205301</c:v>
                </c:pt>
                <c:pt idx="259">
                  <c:v>556.8609124395319</c:v>
                </c:pt>
                <c:pt idx="260">
                  <c:v>554.0245258527477</c:v>
                </c:pt>
                <c:pt idx="261">
                  <c:v>550.4142573793121</c:v>
                </c:pt>
                <c:pt idx="262">
                  <c:v>546.6152214700634</c:v>
                </c:pt>
                <c:pt idx="263">
                  <c:v>543.0505776563476</c:v>
                </c:pt>
                <c:pt idx="264">
                  <c:v>540.4391879343508</c:v>
                </c:pt>
                <c:pt idx="265">
                  <c:v>539.366062890356</c:v>
                </c:pt>
                <c:pt idx="266">
                  <c:v>539.3512944185197</c:v>
                </c:pt>
                <c:pt idx="267">
                  <c:v>537.2418518335936</c:v>
                </c:pt>
                <c:pt idx="268">
                  <c:v>534.2376527204577</c:v>
                </c:pt>
                <c:pt idx="269">
                  <c:v>531.500076915323</c:v>
                </c:pt>
                <c:pt idx="270">
                  <c:v>528.3233745930556</c:v>
                </c:pt>
                <c:pt idx="271">
                  <c:v>524.5147957978215</c:v>
                </c:pt>
                <c:pt idx="272">
                  <c:v>521.8385287948229</c:v>
                </c:pt>
                <c:pt idx="273">
                  <c:v>519.4435265638812</c:v>
                </c:pt>
                <c:pt idx="274">
                  <c:v>516.7550819940626</c:v>
                </c:pt>
                <c:pt idx="275">
                  <c:v>515.2691322988273</c:v>
                </c:pt>
                <c:pt idx="276">
                  <c:v>512.6617722208247</c:v>
                </c:pt>
                <c:pt idx="277">
                  <c:v>509.5043101327028</c:v>
                </c:pt>
                <c:pt idx="278">
                  <c:v>507.9823850909816</c:v>
                </c:pt>
                <c:pt idx="279">
                  <c:v>506.1062758990727</c:v>
                </c:pt>
                <c:pt idx="280">
                  <c:v>504.3284568551999</c:v>
                </c:pt>
                <c:pt idx="281">
                  <c:v>502.6767067839259</c:v>
                </c:pt>
                <c:pt idx="282">
                  <c:v>500.2691235724249</c:v>
                </c:pt>
                <c:pt idx="283">
                  <c:v>497.3172779937235</c:v>
                </c:pt>
                <c:pt idx="284">
                  <c:v>494.3051764706122</c:v>
                </c:pt>
                <c:pt idx="285">
                  <c:v>491.4007426887297</c:v>
                </c:pt>
                <c:pt idx="286">
                  <c:v>489.5843125723619</c:v>
                </c:pt>
                <c:pt idx="287">
                  <c:v>489.0970995201469</c:v>
                </c:pt>
                <c:pt idx="288">
                  <c:v>489.1724780195102</c:v>
                </c:pt>
                <c:pt idx="289">
                  <c:v>487.6416075396197</c:v>
                </c:pt>
                <c:pt idx="290">
                  <c:v>485.7609485235381</c:v>
                </c:pt>
                <c:pt idx="291">
                  <c:v>483.427260753298</c:v>
                </c:pt>
                <c:pt idx="292">
                  <c:v>480.9248573232261</c:v>
                </c:pt>
                <c:pt idx="293">
                  <c:v>477.7670518152927</c:v>
                </c:pt>
                <c:pt idx="294">
                  <c:v>475.5317056223384</c:v>
                </c:pt>
                <c:pt idx="295">
                  <c:v>473.7246422876224</c:v>
                </c:pt>
                <c:pt idx="296">
                  <c:v>471.4201367420231</c:v>
                </c:pt>
                <c:pt idx="297">
                  <c:v>470.2129938043886</c:v>
                </c:pt>
                <c:pt idx="298">
                  <c:v>468.0833158821714</c:v>
                </c:pt>
                <c:pt idx="299">
                  <c:v>465.3844616220508</c:v>
                </c:pt>
                <c:pt idx="300">
                  <c:v>463.9123995756268</c:v>
                </c:pt>
                <c:pt idx="301">
                  <c:v>462.3664351519628</c:v>
                </c:pt>
                <c:pt idx="302">
                  <c:v>460.8982379407224</c:v>
                </c:pt>
                <c:pt idx="303">
                  <c:v>459.5198466023655</c:v>
                </c:pt>
                <c:pt idx="304">
                  <c:v>457.626629255612</c:v>
                </c:pt>
                <c:pt idx="305">
                  <c:v>455.2479144145652</c:v>
                </c:pt>
                <c:pt idx="306">
                  <c:v>452.7309507256085</c:v>
                </c:pt>
                <c:pt idx="307">
                  <c:v>450.4601615410322</c:v>
                </c:pt>
                <c:pt idx="308">
                  <c:v>448.7596942387041</c:v>
                </c:pt>
                <c:pt idx="309">
                  <c:v>447.9949126297931</c:v>
                </c:pt>
                <c:pt idx="310">
                  <c:v>447.9421849211151</c:v>
                </c:pt>
                <c:pt idx="311">
                  <c:v>446.7229245095515</c:v>
                </c:pt>
                <c:pt idx="312">
                  <c:v>444.7754492231414</c:v>
                </c:pt>
                <c:pt idx="313">
                  <c:v>443.3189487619532</c:v>
                </c:pt>
                <c:pt idx="314">
                  <c:v>441.5373924268633</c:v>
                </c:pt>
                <c:pt idx="315">
                  <c:v>439.1186917612811</c:v>
                </c:pt>
                <c:pt idx="316">
                  <c:v>437.3484326011757</c:v>
                </c:pt>
                <c:pt idx="317">
                  <c:v>435.671489237294</c:v>
                </c:pt>
                <c:pt idx="318">
                  <c:v>433.8452704601898</c:v>
                </c:pt>
                <c:pt idx="319">
                  <c:v>432.8078442751607</c:v>
                </c:pt>
                <c:pt idx="320">
                  <c:v>432.7582113662245</c:v>
                </c:pt>
                <c:pt idx="321">
                  <c:v>430.307674265197</c:v>
                </c:pt>
                <c:pt idx="322">
                  <c:v>429.3836547011927</c:v>
                </c:pt>
                <c:pt idx="323">
                  <c:v>429.4265688780087</c:v>
                </c:pt>
                <c:pt idx="324">
                  <c:v>427.7786822589909</c:v>
                </c:pt>
                <c:pt idx="325">
                  <c:v>426.4838933559398</c:v>
                </c:pt>
                <c:pt idx="326">
                  <c:v>425.3080862005859</c:v>
                </c:pt>
                <c:pt idx="327">
                  <c:v>423.5933858061304</c:v>
                </c:pt>
                <c:pt idx="328">
                  <c:v>421.520134167131</c:v>
                </c:pt>
                <c:pt idx="329">
                  <c:v>419.4237017680152</c:v>
                </c:pt>
                <c:pt idx="330">
                  <c:v>417.430615357664</c:v>
                </c:pt>
                <c:pt idx="331">
                  <c:v>416.4220532826457</c:v>
                </c:pt>
                <c:pt idx="332">
                  <c:v>416.2560105494483</c:v>
                </c:pt>
                <c:pt idx="333">
                  <c:v>416.359220460668</c:v>
                </c:pt>
                <c:pt idx="334">
                  <c:v>415.4517453558096</c:v>
                </c:pt>
                <c:pt idx="335">
                  <c:v>414.5355556190289</c:v>
                </c:pt>
                <c:pt idx="336">
                  <c:v>412.9568033348</c:v>
                </c:pt>
                <c:pt idx="337">
                  <c:v>410.6736644830673</c:v>
                </c:pt>
                <c:pt idx="338">
                  <c:v>409.0938918075247</c:v>
                </c:pt>
                <c:pt idx="339">
                  <c:v>407.9371500581263</c:v>
                </c:pt>
                <c:pt idx="340">
                  <c:v>406.3471229589359</c:v>
                </c:pt>
                <c:pt idx="341">
                  <c:v>405.5912943475798</c:v>
                </c:pt>
                <c:pt idx="342">
                  <c:v>405.5748578882722</c:v>
                </c:pt>
                <c:pt idx="343">
                  <c:v>403.5037159483296</c:v>
                </c:pt>
                <c:pt idx="344">
                  <c:v>402.3835504555728</c:v>
                </c:pt>
                <c:pt idx="345">
                  <c:v>402.0913476422702</c:v>
                </c:pt>
                <c:pt idx="346">
                  <c:v>402.1448905294284</c:v>
                </c:pt>
                <c:pt idx="347">
                  <c:v>400.5870940471561</c:v>
                </c:pt>
                <c:pt idx="348">
                  <c:v>399.5490007609163</c:v>
                </c:pt>
                <c:pt idx="349">
                  <c:v>398.6038155357934</c:v>
                </c:pt>
                <c:pt idx="350">
                  <c:v>397.3513476978</c:v>
                </c:pt>
                <c:pt idx="351">
                  <c:v>395.7472563067763</c:v>
                </c:pt>
                <c:pt idx="352">
                  <c:v>393.9718341341302</c:v>
                </c:pt>
                <c:pt idx="353">
                  <c:v>392.5144213838856</c:v>
                </c:pt>
                <c:pt idx="354">
                  <c:v>391.6335152537317</c:v>
                </c:pt>
                <c:pt idx="355">
                  <c:v>390.8889777329162</c:v>
                </c:pt>
                <c:pt idx="356">
                  <c:v>391.0016363693594</c:v>
                </c:pt>
                <c:pt idx="357">
                  <c:v>390.0639084110354</c:v>
                </c:pt>
                <c:pt idx="358">
                  <c:v>388.4471362988075</c:v>
                </c:pt>
                <c:pt idx="359">
                  <c:v>386.9144971513913</c:v>
                </c:pt>
                <c:pt idx="360">
                  <c:v>385.794456210469</c:v>
                </c:pt>
                <c:pt idx="361">
                  <c:v>384.6190557148427</c:v>
                </c:pt>
                <c:pt idx="362">
                  <c:v>383.4921193863179</c:v>
                </c:pt>
                <c:pt idx="363">
                  <c:v>382.8337270530246</c:v>
                </c:pt>
                <c:pt idx="364">
                  <c:v>382.896572622716</c:v>
                </c:pt>
                <c:pt idx="365">
                  <c:v>381.1537922587219</c:v>
                </c:pt>
                <c:pt idx="366">
                  <c:v>380.5701931831347</c:v>
                </c:pt>
                <c:pt idx="367">
                  <c:v>380.7828970817189</c:v>
                </c:pt>
                <c:pt idx="368">
                  <c:v>380.0098824789609</c:v>
                </c:pt>
                <c:pt idx="369">
                  <c:v>379.3430679310639</c:v>
                </c:pt>
                <c:pt idx="370">
                  <c:v>379.3788630587399</c:v>
                </c:pt>
                <c:pt idx="371">
                  <c:v>378.1595618301899</c:v>
                </c:pt>
                <c:pt idx="372">
                  <c:v>377.4146286663536</c:v>
                </c:pt>
                <c:pt idx="373">
                  <c:v>376.2508884864591</c:v>
                </c:pt>
                <c:pt idx="374">
                  <c:v>374.8587161431584</c:v>
                </c:pt>
                <c:pt idx="375">
                  <c:v>373.4982440735691</c:v>
                </c:pt>
                <c:pt idx="376">
                  <c:v>372.2246057043667</c:v>
                </c:pt>
                <c:pt idx="377">
                  <c:v>370.6713994715583</c:v>
                </c:pt>
                <c:pt idx="378">
                  <c:v>370.3130722451676</c:v>
                </c:pt>
                <c:pt idx="379">
                  <c:v>370.4358074442802</c:v>
                </c:pt>
                <c:pt idx="380">
                  <c:v>370.6125911977501</c:v>
                </c:pt>
                <c:pt idx="381">
                  <c:v>370.7173871623023</c:v>
                </c:pt>
                <c:pt idx="382">
                  <c:v>369.5195232380412</c:v>
                </c:pt>
                <c:pt idx="383">
                  <c:v>368.9681709962667</c:v>
                </c:pt>
                <c:pt idx="384">
                  <c:v>368.0205428437154</c:v>
                </c:pt>
                <c:pt idx="385">
                  <c:v>367.6884701157367</c:v>
                </c:pt>
                <c:pt idx="386">
                  <c:v>367.6831410425684</c:v>
                </c:pt>
                <c:pt idx="387">
                  <c:v>366.345448297898</c:v>
                </c:pt>
                <c:pt idx="388">
                  <c:v>365.3422619459157</c:v>
                </c:pt>
                <c:pt idx="389">
                  <c:v>365.5838367638954</c:v>
                </c:pt>
                <c:pt idx="390">
                  <c:v>365.3716873677886</c:v>
                </c:pt>
                <c:pt idx="391">
                  <c:v>365.300250843889</c:v>
                </c:pt>
                <c:pt idx="392">
                  <c:v>364.6656981349841</c:v>
                </c:pt>
                <c:pt idx="393">
                  <c:v>364.0154272752345</c:v>
                </c:pt>
                <c:pt idx="394">
                  <c:v>363.984306884351</c:v>
                </c:pt>
                <c:pt idx="395">
                  <c:v>363.0070233589069</c:v>
                </c:pt>
                <c:pt idx="396">
                  <c:v>362.4075819709504</c:v>
                </c:pt>
                <c:pt idx="397">
                  <c:v>361.6163558412852</c:v>
                </c:pt>
                <c:pt idx="398">
                  <c:v>360.6799002815747</c:v>
                </c:pt>
                <c:pt idx="399">
                  <c:v>360.7895280704208</c:v>
                </c:pt>
                <c:pt idx="400">
                  <c:v>360.5452586595733</c:v>
                </c:pt>
                <c:pt idx="401">
                  <c:v>360.4524673064943</c:v>
                </c:pt>
                <c:pt idx="402">
                  <c:v>359.6801689257026</c:v>
                </c:pt>
                <c:pt idx="403">
                  <c:v>359.8275611210477</c:v>
                </c:pt>
                <c:pt idx="404">
                  <c:v>358.5242404401085</c:v>
                </c:pt>
                <c:pt idx="405">
                  <c:v>357.9020191905111</c:v>
                </c:pt>
                <c:pt idx="406">
                  <c:v>357.9776514113963</c:v>
                </c:pt>
                <c:pt idx="407">
                  <c:v>357.4976595930791</c:v>
                </c:pt>
                <c:pt idx="408">
                  <c:v>357.352139432761</c:v>
                </c:pt>
                <c:pt idx="409">
                  <c:v>356.9684101136787</c:v>
                </c:pt>
                <c:pt idx="410">
                  <c:v>356.416189752356</c:v>
                </c:pt>
                <c:pt idx="411">
                  <c:v>355.9908957814483</c:v>
                </c:pt>
                <c:pt idx="412">
                  <c:v>356.2381045206109</c:v>
                </c:pt>
                <c:pt idx="413">
                  <c:v>355.943317141105</c:v>
                </c:pt>
                <c:pt idx="414">
                  <c:v>356.0537377251866</c:v>
                </c:pt>
                <c:pt idx="415">
                  <c:v>355.7567471921342</c:v>
                </c:pt>
                <c:pt idx="416">
                  <c:v>355.8192306211471</c:v>
                </c:pt>
                <c:pt idx="417">
                  <c:v>355.4156486848515</c:v>
                </c:pt>
                <c:pt idx="418">
                  <c:v>354.9703155898032</c:v>
                </c:pt>
                <c:pt idx="419">
                  <c:v>354.8819562105132</c:v>
                </c:pt>
                <c:pt idx="420">
                  <c:v>354.4290547572994</c:v>
                </c:pt>
                <c:pt idx="421">
                  <c:v>352.9700560964077</c:v>
                </c:pt>
                <c:pt idx="422">
                  <c:v>352.8797993192599</c:v>
                </c:pt>
                <c:pt idx="423">
                  <c:v>352.6701934512651</c:v>
                </c:pt>
                <c:pt idx="424">
                  <c:v>352.6585456119566</c:v>
                </c:pt>
                <c:pt idx="425">
                  <c:v>353.402841850739</c:v>
                </c:pt>
                <c:pt idx="426">
                  <c:v>353.3919329792543</c:v>
                </c:pt>
                <c:pt idx="427">
                  <c:v>353.8470577923236</c:v>
                </c:pt>
                <c:pt idx="428">
                  <c:v>353.8255709362102</c:v>
                </c:pt>
                <c:pt idx="429">
                  <c:v>353.7936254410743</c:v>
                </c:pt>
                <c:pt idx="430">
                  <c:v>353.4811610801305</c:v>
                </c:pt>
                <c:pt idx="431">
                  <c:v>353.6343150004126</c:v>
                </c:pt>
                <c:pt idx="432">
                  <c:v>353.3045315890407</c:v>
                </c:pt>
                <c:pt idx="433">
                  <c:v>353.5067610640302</c:v>
                </c:pt>
                <c:pt idx="434">
                  <c:v>353.7413765288831</c:v>
                </c:pt>
                <c:pt idx="435">
                  <c:v>353.2582565462135</c:v>
                </c:pt>
                <c:pt idx="436">
                  <c:v>353.4531179599533</c:v>
                </c:pt>
                <c:pt idx="437">
                  <c:v>353.6099870125833</c:v>
                </c:pt>
                <c:pt idx="438">
                  <c:v>353.5702535847662</c:v>
                </c:pt>
                <c:pt idx="439">
                  <c:v>353.646057731293</c:v>
                </c:pt>
                <c:pt idx="440">
                  <c:v>353.5736628026097</c:v>
                </c:pt>
                <c:pt idx="441">
                  <c:v>353.8728262085755</c:v>
                </c:pt>
                <c:pt idx="442">
                  <c:v>353.7372147042736</c:v>
                </c:pt>
                <c:pt idx="443">
                  <c:v>353.7235602368851</c:v>
                </c:pt>
                <c:pt idx="444">
                  <c:v>352.8393639793336</c:v>
                </c:pt>
                <c:pt idx="445">
                  <c:v>353.8960935711598</c:v>
                </c:pt>
                <c:pt idx="446">
                  <c:v>353.2524508203961</c:v>
                </c:pt>
                <c:pt idx="447">
                  <c:v>353.7283730761984</c:v>
                </c:pt>
                <c:pt idx="448">
                  <c:v>353.4141711275166</c:v>
                </c:pt>
                <c:pt idx="449">
                  <c:v>353.6849189995126</c:v>
                </c:pt>
                <c:pt idx="450">
                  <c:v>353.6304662410765</c:v>
                </c:pt>
                <c:pt idx="451">
                  <c:v>353.5916525575516</c:v>
                </c:pt>
                <c:pt idx="452">
                  <c:v>353.6180799406986</c:v>
                </c:pt>
                <c:pt idx="453">
                  <c:v>353.6241206495119</c:v>
                </c:pt>
                <c:pt idx="454">
                  <c:v>353.4692600637324</c:v>
                </c:pt>
                <c:pt idx="455">
                  <c:v>353.5417296573069</c:v>
                </c:pt>
                <c:pt idx="456">
                  <c:v>353.471956966514</c:v>
                </c:pt>
                <c:pt idx="457">
                  <c:v>353.4129957015469</c:v>
                </c:pt>
                <c:pt idx="458">
                  <c:v>353.6494841950298</c:v>
                </c:pt>
                <c:pt idx="459">
                  <c:v>353.3699841368697</c:v>
                </c:pt>
                <c:pt idx="460">
                  <c:v>353.1734910577549</c:v>
                </c:pt>
                <c:pt idx="461">
                  <c:v>353.4299656957675</c:v>
                </c:pt>
                <c:pt idx="462">
                  <c:v>353.6305273291121</c:v>
                </c:pt>
                <c:pt idx="463">
                  <c:v>353.7294463530377</c:v>
                </c:pt>
                <c:pt idx="464">
                  <c:v>353.873784954926</c:v>
                </c:pt>
                <c:pt idx="465">
                  <c:v>353.7933635064372</c:v>
                </c:pt>
                <c:pt idx="466">
                  <c:v>354.1190014971781</c:v>
                </c:pt>
                <c:pt idx="467">
                  <c:v>353.4660148628754</c:v>
                </c:pt>
                <c:pt idx="468">
                  <c:v>353.4591819662692</c:v>
                </c:pt>
                <c:pt idx="469">
                  <c:v>353.5517015990694</c:v>
                </c:pt>
                <c:pt idx="470">
                  <c:v>353.460869233603</c:v>
                </c:pt>
                <c:pt idx="471">
                  <c:v>353.7419156392229</c:v>
                </c:pt>
                <c:pt idx="472">
                  <c:v>353.8137378187244</c:v>
                </c:pt>
                <c:pt idx="473">
                  <c:v>353.6662975507948</c:v>
                </c:pt>
                <c:pt idx="474">
                  <c:v>353.7370503344977</c:v>
                </c:pt>
                <c:pt idx="475">
                  <c:v>353.8087251737039</c:v>
                </c:pt>
                <c:pt idx="476">
                  <c:v>353.7717662550261</c:v>
                </c:pt>
                <c:pt idx="477">
                  <c:v>353.9019070670034</c:v>
                </c:pt>
                <c:pt idx="478">
                  <c:v>354.0800291936073</c:v>
                </c:pt>
                <c:pt idx="479">
                  <c:v>353.8721322829589</c:v>
                </c:pt>
                <c:pt idx="480">
                  <c:v>353.8587591937647</c:v>
                </c:pt>
                <c:pt idx="481">
                  <c:v>353.6372712913546</c:v>
                </c:pt>
                <c:pt idx="482">
                  <c:v>353.9630533429668</c:v>
                </c:pt>
                <c:pt idx="483">
                  <c:v>353.8842261945871</c:v>
                </c:pt>
                <c:pt idx="484">
                  <c:v>353.8991459966325</c:v>
                </c:pt>
                <c:pt idx="485">
                  <c:v>353.6373456434628</c:v>
                </c:pt>
                <c:pt idx="486">
                  <c:v>353.8295314309157</c:v>
                </c:pt>
                <c:pt idx="487">
                  <c:v>353.5034187894827</c:v>
                </c:pt>
                <c:pt idx="488">
                  <c:v>354.0450007767833</c:v>
                </c:pt>
                <c:pt idx="489">
                  <c:v>354.3644855252076</c:v>
                </c:pt>
                <c:pt idx="490">
                  <c:v>353.7580284450183</c:v>
                </c:pt>
                <c:pt idx="491">
                  <c:v>353.7906243350704</c:v>
                </c:pt>
                <c:pt idx="492">
                  <c:v>353.7923886034882</c:v>
                </c:pt>
                <c:pt idx="493">
                  <c:v>353.9018776628105</c:v>
                </c:pt>
                <c:pt idx="494">
                  <c:v>353.9077197680604</c:v>
                </c:pt>
                <c:pt idx="495">
                  <c:v>353.9465372492143</c:v>
                </c:pt>
                <c:pt idx="496">
                  <c:v>353.9728801239989</c:v>
                </c:pt>
                <c:pt idx="497">
                  <c:v>353.8422915231811</c:v>
                </c:pt>
                <c:pt idx="498">
                  <c:v>353.8566673300858</c:v>
                </c:pt>
                <c:pt idx="499">
                  <c:v>353.9530321579925</c:v>
                </c:pt>
                <c:pt idx="500">
                  <c:v>353.8283463534508</c:v>
                </c:pt>
                <c:pt idx="501">
                  <c:v>353.5868996657357</c:v>
                </c:pt>
                <c:pt idx="502">
                  <c:v>353.5816698713923</c:v>
                </c:pt>
                <c:pt idx="503">
                  <c:v>353.4928280061256</c:v>
                </c:pt>
                <c:pt idx="504">
                  <c:v>353.7156314837783</c:v>
                </c:pt>
                <c:pt idx="505">
                  <c:v>353.6761321103976</c:v>
                </c:pt>
                <c:pt idx="506">
                  <c:v>353.6168726157315</c:v>
                </c:pt>
                <c:pt idx="507">
                  <c:v>353.5581187719953</c:v>
                </c:pt>
                <c:pt idx="508">
                  <c:v>353.398320878754</c:v>
                </c:pt>
                <c:pt idx="509">
                  <c:v>353.6004200585461</c:v>
                </c:pt>
                <c:pt idx="510">
                  <c:v>353.601291291125</c:v>
                </c:pt>
                <c:pt idx="511">
                  <c:v>353.560980064465</c:v>
                </c:pt>
                <c:pt idx="512">
                  <c:v>353.612948308023</c:v>
                </c:pt>
                <c:pt idx="513">
                  <c:v>353.6408710922145</c:v>
                </c:pt>
                <c:pt idx="514">
                  <c:v>353.3938759681658</c:v>
                </c:pt>
                <c:pt idx="515">
                  <c:v>353.5748486089238</c:v>
                </c:pt>
                <c:pt idx="516">
                  <c:v>353.5715640172978</c:v>
                </c:pt>
                <c:pt idx="517">
                  <c:v>353.6342123208188</c:v>
                </c:pt>
                <c:pt idx="518">
                  <c:v>353.6567958435488</c:v>
                </c:pt>
                <c:pt idx="519">
                  <c:v>353.5483246951026</c:v>
                </c:pt>
                <c:pt idx="520">
                  <c:v>353.6193562587437</c:v>
                </c:pt>
                <c:pt idx="521">
                  <c:v>353.5719616835011</c:v>
                </c:pt>
                <c:pt idx="522">
                  <c:v>353.5886101538852</c:v>
                </c:pt>
                <c:pt idx="523">
                  <c:v>353.5722499038669</c:v>
                </c:pt>
                <c:pt idx="524">
                  <c:v>353.5126347030627</c:v>
                </c:pt>
                <c:pt idx="525">
                  <c:v>353.6386692554951</c:v>
                </c:pt>
                <c:pt idx="526">
                  <c:v>353.9372960916539</c:v>
                </c:pt>
                <c:pt idx="527">
                  <c:v>353.537097066938</c:v>
                </c:pt>
                <c:pt idx="528">
                  <c:v>353.6086878325212</c:v>
                </c:pt>
                <c:pt idx="529">
                  <c:v>353.5604272663071</c:v>
                </c:pt>
                <c:pt idx="530">
                  <c:v>353.5835964296955</c:v>
                </c:pt>
                <c:pt idx="531">
                  <c:v>353.6417750491996</c:v>
                </c:pt>
                <c:pt idx="532">
                  <c:v>353.6323423347734</c:v>
                </c:pt>
                <c:pt idx="533">
                  <c:v>353.6222932517639</c:v>
                </c:pt>
                <c:pt idx="534">
                  <c:v>353.6394651119621</c:v>
                </c:pt>
                <c:pt idx="535">
                  <c:v>353.6591206378874</c:v>
                </c:pt>
                <c:pt idx="536">
                  <c:v>353.6871691207944</c:v>
                </c:pt>
                <c:pt idx="537">
                  <c:v>353.6276850343499</c:v>
                </c:pt>
                <c:pt idx="538">
                  <c:v>353.6134171946008</c:v>
                </c:pt>
                <c:pt idx="539">
                  <c:v>353.6107964569829</c:v>
                </c:pt>
                <c:pt idx="540">
                  <c:v>353.6814876014051</c:v>
                </c:pt>
                <c:pt idx="541">
                  <c:v>353.685960022547</c:v>
                </c:pt>
                <c:pt idx="542">
                  <c:v>353.6859856973816</c:v>
                </c:pt>
                <c:pt idx="543">
                  <c:v>353.6781840594598</c:v>
                </c:pt>
                <c:pt idx="544">
                  <c:v>353.8197958010975</c:v>
                </c:pt>
                <c:pt idx="545">
                  <c:v>353.8164448618317</c:v>
                </c:pt>
                <c:pt idx="546">
                  <c:v>353.7798577338271</c:v>
                </c:pt>
                <c:pt idx="547">
                  <c:v>353.7895561616356</c:v>
                </c:pt>
                <c:pt idx="548">
                  <c:v>353.7220362746356</c:v>
                </c:pt>
                <c:pt idx="549">
                  <c:v>353.8304995651197</c:v>
                </c:pt>
                <c:pt idx="550">
                  <c:v>353.7694757915696</c:v>
                </c:pt>
                <c:pt idx="551">
                  <c:v>353.8205634197</c:v>
                </c:pt>
                <c:pt idx="552">
                  <c:v>353.7752956498499</c:v>
                </c:pt>
                <c:pt idx="553">
                  <c:v>353.7978521005403</c:v>
                </c:pt>
                <c:pt idx="554">
                  <c:v>353.7626259180092</c:v>
                </c:pt>
                <c:pt idx="555">
                  <c:v>353.7899216352858</c:v>
                </c:pt>
                <c:pt idx="556">
                  <c:v>353.730402510485</c:v>
                </c:pt>
                <c:pt idx="557">
                  <c:v>353.7537529408507</c:v>
                </c:pt>
                <c:pt idx="558">
                  <c:v>353.6866235534816</c:v>
                </c:pt>
                <c:pt idx="559">
                  <c:v>353.7870413427254</c:v>
                </c:pt>
                <c:pt idx="560">
                  <c:v>353.7826881101168</c:v>
                </c:pt>
                <c:pt idx="561">
                  <c:v>353.7549258692094</c:v>
                </c:pt>
                <c:pt idx="562">
                  <c:v>353.7609737980926</c:v>
                </c:pt>
                <c:pt idx="563">
                  <c:v>353.7953789288513</c:v>
                </c:pt>
                <c:pt idx="564">
                  <c:v>353.7339928386789</c:v>
                </c:pt>
                <c:pt idx="565">
                  <c:v>353.8266530522117</c:v>
                </c:pt>
                <c:pt idx="566">
                  <c:v>353.6533203085329</c:v>
                </c:pt>
                <c:pt idx="567">
                  <c:v>353.7507880047229</c:v>
                </c:pt>
                <c:pt idx="568">
                  <c:v>353.6860474988957</c:v>
                </c:pt>
                <c:pt idx="569">
                  <c:v>353.7988498674916</c:v>
                </c:pt>
                <c:pt idx="570">
                  <c:v>353.7468543241134</c:v>
                </c:pt>
                <c:pt idx="571">
                  <c:v>353.7661370150196</c:v>
                </c:pt>
                <c:pt idx="572">
                  <c:v>353.7521900696645</c:v>
                </c:pt>
                <c:pt idx="573">
                  <c:v>353.770529697301</c:v>
                </c:pt>
                <c:pt idx="574">
                  <c:v>353.7691534000583</c:v>
                </c:pt>
                <c:pt idx="575">
                  <c:v>353.7956947840076</c:v>
                </c:pt>
                <c:pt idx="576">
                  <c:v>353.7948677732247</c:v>
                </c:pt>
                <c:pt idx="577">
                  <c:v>353.7922270777412</c:v>
                </c:pt>
                <c:pt idx="578">
                  <c:v>353.7740098093036</c:v>
                </c:pt>
                <c:pt idx="579">
                  <c:v>353.7502401474342</c:v>
                </c:pt>
                <c:pt idx="580">
                  <c:v>353.7427098638128</c:v>
                </c:pt>
                <c:pt idx="581">
                  <c:v>353.7050275688123</c:v>
                </c:pt>
                <c:pt idx="582">
                  <c:v>353.754769086087</c:v>
                </c:pt>
                <c:pt idx="583">
                  <c:v>353.7381509748047</c:v>
                </c:pt>
                <c:pt idx="584">
                  <c:v>353.7470189100656</c:v>
                </c:pt>
                <c:pt idx="585">
                  <c:v>353.7435536348795</c:v>
                </c:pt>
                <c:pt idx="586">
                  <c:v>353.752130223702</c:v>
                </c:pt>
                <c:pt idx="587">
                  <c:v>353.6970279060533</c:v>
                </c:pt>
                <c:pt idx="588">
                  <c:v>353.6617908283792</c:v>
                </c:pt>
                <c:pt idx="589">
                  <c:v>353.6692852943441</c:v>
                </c:pt>
                <c:pt idx="590">
                  <c:v>353.6563093322811</c:v>
                </c:pt>
                <c:pt idx="591">
                  <c:v>353.6936476496539</c:v>
                </c:pt>
                <c:pt idx="592">
                  <c:v>353.667399730745</c:v>
                </c:pt>
                <c:pt idx="593">
                  <c:v>353.6482967749694</c:v>
                </c:pt>
                <c:pt idx="594">
                  <c:v>353.6683679509651</c:v>
                </c:pt>
                <c:pt idx="595">
                  <c:v>353.6265046954672</c:v>
                </c:pt>
                <c:pt idx="596">
                  <c:v>353.6869503660333</c:v>
                </c:pt>
                <c:pt idx="597">
                  <c:v>353.6540230323327</c:v>
                </c:pt>
                <c:pt idx="598">
                  <c:v>353.6681664589417</c:v>
                </c:pt>
                <c:pt idx="599">
                  <c:v>353.6586623821635</c:v>
                </c:pt>
                <c:pt idx="600">
                  <c:v>353.6790053240563</c:v>
                </c:pt>
                <c:pt idx="601">
                  <c:v>353.7061508702042</c:v>
                </c:pt>
                <c:pt idx="602">
                  <c:v>353.6973011930293</c:v>
                </c:pt>
                <c:pt idx="603">
                  <c:v>353.6562368384773</c:v>
                </c:pt>
                <c:pt idx="604">
                  <c:v>353.6522378353448</c:v>
                </c:pt>
                <c:pt idx="605">
                  <c:v>353.6760890357252</c:v>
                </c:pt>
                <c:pt idx="606">
                  <c:v>353.6534048240487</c:v>
                </c:pt>
                <c:pt idx="607">
                  <c:v>353.6338523848339</c:v>
                </c:pt>
                <c:pt idx="608">
                  <c:v>353.6390959172756</c:v>
                </c:pt>
                <c:pt idx="609">
                  <c:v>353.6842002240087</c:v>
                </c:pt>
                <c:pt idx="610">
                  <c:v>353.6515849315704</c:v>
                </c:pt>
                <c:pt idx="611">
                  <c:v>353.697173640799</c:v>
                </c:pt>
                <c:pt idx="612">
                  <c:v>353.6351078506618</c:v>
                </c:pt>
                <c:pt idx="613">
                  <c:v>353.6149651278651</c:v>
                </c:pt>
                <c:pt idx="614">
                  <c:v>353.6296897331269</c:v>
                </c:pt>
                <c:pt idx="615">
                  <c:v>353.6083073014262</c:v>
                </c:pt>
                <c:pt idx="616">
                  <c:v>353.6258563818806</c:v>
                </c:pt>
                <c:pt idx="617">
                  <c:v>353.6411129883529</c:v>
                </c:pt>
                <c:pt idx="618">
                  <c:v>353.6271670488276</c:v>
                </c:pt>
                <c:pt idx="619">
                  <c:v>353.6285816922074</c:v>
                </c:pt>
                <c:pt idx="620">
                  <c:v>353.6522126769741</c:v>
                </c:pt>
                <c:pt idx="621">
                  <c:v>353.6192700387654</c:v>
                </c:pt>
                <c:pt idx="622">
                  <c:v>353.6268043059248</c:v>
                </c:pt>
                <c:pt idx="623">
                  <c:v>353.6330411275678</c:v>
                </c:pt>
                <c:pt idx="624">
                  <c:v>353.612283011568</c:v>
                </c:pt>
                <c:pt idx="625">
                  <c:v>353.6353290971982</c:v>
                </c:pt>
                <c:pt idx="626">
                  <c:v>353.6145378828043</c:v>
                </c:pt>
                <c:pt idx="627">
                  <c:v>353.6245804306936</c:v>
                </c:pt>
                <c:pt idx="628">
                  <c:v>353.6494741888619</c:v>
                </c:pt>
                <c:pt idx="629">
                  <c:v>353.6421071544043</c:v>
                </c:pt>
                <c:pt idx="630">
                  <c:v>353.6376682842628</c:v>
                </c:pt>
                <c:pt idx="631">
                  <c:v>353.6347404447616</c:v>
                </c:pt>
                <c:pt idx="632">
                  <c:v>353.6450104772244</c:v>
                </c:pt>
                <c:pt idx="633">
                  <c:v>353.6450469011914</c:v>
                </c:pt>
                <c:pt idx="634">
                  <c:v>353.6587353670829</c:v>
                </c:pt>
                <c:pt idx="635">
                  <c:v>353.6396999089308</c:v>
                </c:pt>
                <c:pt idx="636">
                  <c:v>353.6535725212182</c:v>
                </c:pt>
                <c:pt idx="637">
                  <c:v>353.6545859155856</c:v>
                </c:pt>
                <c:pt idx="638">
                  <c:v>353.6477319751044</c:v>
                </c:pt>
                <c:pt idx="639">
                  <c:v>353.6522952776897</c:v>
                </c:pt>
                <c:pt idx="640">
                  <c:v>353.673412696111</c:v>
                </c:pt>
                <c:pt idx="641">
                  <c:v>353.6664396276992</c:v>
                </c:pt>
                <c:pt idx="642">
                  <c:v>353.666621156472</c:v>
                </c:pt>
                <c:pt idx="643">
                  <c:v>353.6666783318841</c:v>
                </c:pt>
                <c:pt idx="644">
                  <c:v>353.6581972972251</c:v>
                </c:pt>
                <c:pt idx="645">
                  <c:v>353.6722802241702</c:v>
                </c:pt>
                <c:pt idx="646">
                  <c:v>353.6829918507382</c:v>
                </c:pt>
                <c:pt idx="647">
                  <c:v>353.6606331644361</c:v>
                </c:pt>
                <c:pt idx="648">
                  <c:v>353.6715709493956</c:v>
                </c:pt>
                <c:pt idx="649">
                  <c:v>353.6741148816828</c:v>
                </c:pt>
                <c:pt idx="650">
                  <c:v>353.6368642940907</c:v>
                </c:pt>
                <c:pt idx="651">
                  <c:v>353.6540464036723</c:v>
                </c:pt>
                <c:pt idx="652">
                  <c:v>353.666009020269</c:v>
                </c:pt>
                <c:pt idx="653">
                  <c:v>353.6575406823784</c:v>
                </c:pt>
                <c:pt idx="654">
                  <c:v>353.6357349003316</c:v>
                </c:pt>
                <c:pt idx="655">
                  <c:v>353.6626756222971</c:v>
                </c:pt>
                <c:pt idx="656">
                  <c:v>353.6560932908868</c:v>
                </c:pt>
                <c:pt idx="657">
                  <c:v>353.6515068101098</c:v>
                </c:pt>
                <c:pt idx="658">
                  <c:v>353.6729664733139</c:v>
                </c:pt>
                <c:pt idx="659">
                  <c:v>353.6633248868446</c:v>
                </c:pt>
                <c:pt idx="660">
                  <c:v>353.6610371410731</c:v>
                </c:pt>
                <c:pt idx="661">
                  <c:v>353.6696289787065</c:v>
                </c:pt>
                <c:pt idx="662">
                  <c:v>353.6703088957732</c:v>
                </c:pt>
                <c:pt idx="663">
                  <c:v>353.6785576080188</c:v>
                </c:pt>
                <c:pt idx="664">
                  <c:v>353.6647803898014</c:v>
                </c:pt>
                <c:pt idx="665">
                  <c:v>353.6708718650514</c:v>
                </c:pt>
                <c:pt idx="666">
                  <c:v>353.6650048435293</c:v>
                </c:pt>
                <c:pt idx="667">
                  <c:v>353.6740432674316</c:v>
                </c:pt>
                <c:pt idx="668">
                  <c:v>353.6699866501041</c:v>
                </c:pt>
                <c:pt idx="669">
                  <c:v>353.6568247930269</c:v>
                </c:pt>
                <c:pt idx="670">
                  <c:v>353.6708233774249</c:v>
                </c:pt>
                <c:pt idx="671">
                  <c:v>353.6750284722189</c:v>
                </c:pt>
                <c:pt idx="672">
                  <c:v>353.6683829494642</c:v>
                </c:pt>
                <c:pt idx="673">
                  <c:v>353.675798912952</c:v>
                </c:pt>
                <c:pt idx="674">
                  <c:v>353.6717484442742</c:v>
                </c:pt>
                <c:pt idx="675">
                  <c:v>353.6740698662523</c:v>
                </c:pt>
                <c:pt idx="676">
                  <c:v>353.6730649587284</c:v>
                </c:pt>
                <c:pt idx="677">
                  <c:v>353.6691447249981</c:v>
                </c:pt>
                <c:pt idx="678">
                  <c:v>353.6775048343255</c:v>
                </c:pt>
                <c:pt idx="679">
                  <c:v>353.6790079985104</c:v>
                </c:pt>
                <c:pt idx="680">
                  <c:v>353.6845962463469</c:v>
                </c:pt>
                <c:pt idx="681">
                  <c:v>353.6780762923684</c:v>
                </c:pt>
                <c:pt idx="682">
                  <c:v>353.6809324643347</c:v>
                </c:pt>
                <c:pt idx="683">
                  <c:v>353.6849869925109</c:v>
                </c:pt>
                <c:pt idx="684">
                  <c:v>353.6821612645903</c:v>
                </c:pt>
                <c:pt idx="685">
                  <c:v>353.6736416127319</c:v>
                </c:pt>
                <c:pt idx="686">
                  <c:v>353.6743065629656</c:v>
                </c:pt>
                <c:pt idx="687">
                  <c:v>353.6686617855403</c:v>
                </c:pt>
                <c:pt idx="688">
                  <c:v>353.6683003022248</c:v>
                </c:pt>
                <c:pt idx="689">
                  <c:v>353.6688354673616</c:v>
                </c:pt>
                <c:pt idx="690">
                  <c:v>353.6727454123356</c:v>
                </c:pt>
                <c:pt idx="691">
                  <c:v>353.6574689123104</c:v>
                </c:pt>
                <c:pt idx="692">
                  <c:v>353.6701720881528</c:v>
                </c:pt>
                <c:pt idx="693">
                  <c:v>353.6641748696885</c:v>
                </c:pt>
                <c:pt idx="694">
                  <c:v>353.6760003424462</c:v>
                </c:pt>
                <c:pt idx="695">
                  <c:v>353.6724364422159</c:v>
                </c:pt>
                <c:pt idx="696">
                  <c:v>353.6696242363745</c:v>
                </c:pt>
                <c:pt idx="697">
                  <c:v>353.6685987101226</c:v>
                </c:pt>
                <c:pt idx="698">
                  <c:v>353.6641534716205</c:v>
                </c:pt>
                <c:pt idx="699">
                  <c:v>353.6727181198179</c:v>
                </c:pt>
                <c:pt idx="700">
                  <c:v>353.6733966295961</c:v>
                </c:pt>
                <c:pt idx="701">
                  <c:v>353.6699970844631</c:v>
                </c:pt>
                <c:pt idx="702">
                  <c:v>353.6683740033454</c:v>
                </c:pt>
                <c:pt idx="703">
                  <c:v>353.667416649059</c:v>
                </c:pt>
                <c:pt idx="704">
                  <c:v>353.6652519127849</c:v>
                </c:pt>
                <c:pt idx="705">
                  <c:v>353.6690305775978</c:v>
                </c:pt>
                <c:pt idx="706">
                  <c:v>353.6714596821691</c:v>
                </c:pt>
                <c:pt idx="707">
                  <c:v>353.6649927255097</c:v>
                </c:pt>
                <c:pt idx="708">
                  <c:v>353.665399083815</c:v>
                </c:pt>
                <c:pt idx="709">
                  <c:v>353.6679190522079</c:v>
                </c:pt>
                <c:pt idx="710">
                  <c:v>353.6733753626676</c:v>
                </c:pt>
                <c:pt idx="711">
                  <c:v>353.6759075249565</c:v>
                </c:pt>
                <c:pt idx="712">
                  <c:v>353.6689575029689</c:v>
                </c:pt>
                <c:pt idx="713">
                  <c:v>353.6700325997992</c:v>
                </c:pt>
                <c:pt idx="714">
                  <c:v>353.6719142132233</c:v>
                </c:pt>
                <c:pt idx="715">
                  <c:v>353.6685263538831</c:v>
                </c:pt>
                <c:pt idx="716">
                  <c:v>353.6681981245623</c:v>
                </c:pt>
                <c:pt idx="717">
                  <c:v>353.6645573642924</c:v>
                </c:pt>
                <c:pt idx="718">
                  <c:v>353.6663658932709</c:v>
                </c:pt>
                <c:pt idx="719">
                  <c:v>353.6692849437912</c:v>
                </c:pt>
                <c:pt idx="720">
                  <c:v>353.6693551584574</c:v>
                </c:pt>
                <c:pt idx="721">
                  <c:v>353.6729748581333</c:v>
                </c:pt>
                <c:pt idx="722">
                  <c:v>353.670032451695</c:v>
                </c:pt>
                <c:pt idx="723">
                  <c:v>353.6704966595182</c:v>
                </c:pt>
                <c:pt idx="724">
                  <c:v>353.6720693145743</c:v>
                </c:pt>
                <c:pt idx="725">
                  <c:v>353.6651860089573</c:v>
                </c:pt>
                <c:pt idx="726">
                  <c:v>353.6685655856228</c:v>
                </c:pt>
                <c:pt idx="727">
                  <c:v>353.6656288516426</c:v>
                </c:pt>
                <c:pt idx="728">
                  <c:v>353.6667892331208</c:v>
                </c:pt>
                <c:pt idx="729">
                  <c:v>353.6631266584758</c:v>
                </c:pt>
                <c:pt idx="730">
                  <c:v>353.6646004848077</c:v>
                </c:pt>
                <c:pt idx="731">
                  <c:v>353.6579807709587</c:v>
                </c:pt>
                <c:pt idx="732">
                  <c:v>353.6621891817073</c:v>
                </c:pt>
                <c:pt idx="733">
                  <c:v>353.6657602079176</c:v>
                </c:pt>
                <c:pt idx="734">
                  <c:v>353.6666515655037</c:v>
                </c:pt>
                <c:pt idx="735">
                  <c:v>353.6689608889766</c:v>
                </c:pt>
                <c:pt idx="736">
                  <c:v>353.666626059381</c:v>
                </c:pt>
                <c:pt idx="737">
                  <c:v>353.6672949033166</c:v>
                </c:pt>
                <c:pt idx="738">
                  <c:v>353.6673282298041</c:v>
                </c:pt>
                <c:pt idx="739">
                  <c:v>353.6613224438919</c:v>
                </c:pt>
                <c:pt idx="740">
                  <c:v>353.6666267321614</c:v>
                </c:pt>
                <c:pt idx="741">
                  <c:v>353.666039141134</c:v>
                </c:pt>
                <c:pt idx="742">
                  <c:v>353.6638823504942</c:v>
                </c:pt>
                <c:pt idx="743">
                  <c:v>353.6647484721637</c:v>
                </c:pt>
                <c:pt idx="744">
                  <c:v>353.6643583884353</c:v>
                </c:pt>
                <c:pt idx="745">
                  <c:v>353.6654707839807</c:v>
                </c:pt>
                <c:pt idx="746">
                  <c:v>353.6667634725285</c:v>
                </c:pt>
                <c:pt idx="747">
                  <c:v>353.6641377098677</c:v>
                </c:pt>
                <c:pt idx="748">
                  <c:v>353.6640337162281</c:v>
                </c:pt>
                <c:pt idx="749">
                  <c:v>353.6637831328753</c:v>
                </c:pt>
                <c:pt idx="750">
                  <c:v>353.6629808613239</c:v>
                </c:pt>
                <c:pt idx="751">
                  <c:v>353.6623128596551</c:v>
                </c:pt>
                <c:pt idx="752">
                  <c:v>353.6627260853542</c:v>
                </c:pt>
                <c:pt idx="753">
                  <c:v>353.6588709935988</c:v>
                </c:pt>
                <c:pt idx="754">
                  <c:v>353.6582475041493</c:v>
                </c:pt>
                <c:pt idx="755">
                  <c:v>353.6598988675011</c:v>
                </c:pt>
                <c:pt idx="756">
                  <c:v>353.6605972824601</c:v>
                </c:pt>
                <c:pt idx="757">
                  <c:v>353.659788318905</c:v>
                </c:pt>
                <c:pt idx="758">
                  <c:v>353.6594119092731</c:v>
                </c:pt>
                <c:pt idx="759">
                  <c:v>353.6615602859723</c:v>
                </c:pt>
                <c:pt idx="760">
                  <c:v>353.660032281593</c:v>
                </c:pt>
                <c:pt idx="761">
                  <c:v>353.6596372560398</c:v>
                </c:pt>
                <c:pt idx="762">
                  <c:v>353.6600766906006</c:v>
                </c:pt>
                <c:pt idx="763">
                  <c:v>353.6602574705979</c:v>
                </c:pt>
                <c:pt idx="764">
                  <c:v>353.6601471504779</c:v>
                </c:pt>
                <c:pt idx="765">
                  <c:v>353.6621718767618</c:v>
                </c:pt>
                <c:pt idx="766">
                  <c:v>353.6602248305853</c:v>
                </c:pt>
                <c:pt idx="767">
                  <c:v>353.6589802792032</c:v>
                </c:pt>
                <c:pt idx="768">
                  <c:v>353.6578165869741</c:v>
                </c:pt>
                <c:pt idx="769">
                  <c:v>353.6577926227025</c:v>
                </c:pt>
                <c:pt idx="770">
                  <c:v>353.6590668573542</c:v>
                </c:pt>
                <c:pt idx="771">
                  <c:v>353.6565180236814</c:v>
                </c:pt>
                <c:pt idx="772">
                  <c:v>353.6598097291339</c:v>
                </c:pt>
                <c:pt idx="773">
                  <c:v>353.6604032712926</c:v>
                </c:pt>
                <c:pt idx="774">
                  <c:v>353.6575018568785</c:v>
                </c:pt>
                <c:pt idx="775">
                  <c:v>353.6623519390146</c:v>
                </c:pt>
                <c:pt idx="776">
                  <c:v>353.6584878268038</c:v>
                </c:pt>
                <c:pt idx="777">
                  <c:v>353.6583312008976</c:v>
                </c:pt>
                <c:pt idx="778">
                  <c:v>353.6582460121749</c:v>
                </c:pt>
                <c:pt idx="779">
                  <c:v>353.6580692488342</c:v>
                </c:pt>
                <c:pt idx="780">
                  <c:v>353.6591497705387</c:v>
                </c:pt>
                <c:pt idx="781">
                  <c:v>353.65860430998</c:v>
                </c:pt>
                <c:pt idx="782">
                  <c:v>353.6586721595367</c:v>
                </c:pt>
                <c:pt idx="783">
                  <c:v>353.6583140341987</c:v>
                </c:pt>
                <c:pt idx="784">
                  <c:v>353.6593209887952</c:v>
                </c:pt>
                <c:pt idx="785">
                  <c:v>353.659218517139</c:v>
                </c:pt>
                <c:pt idx="786">
                  <c:v>353.6575735032129</c:v>
                </c:pt>
                <c:pt idx="787">
                  <c:v>353.6575953950294</c:v>
                </c:pt>
                <c:pt idx="788">
                  <c:v>353.6589582438423</c:v>
                </c:pt>
                <c:pt idx="789">
                  <c:v>353.6587710779524</c:v>
                </c:pt>
                <c:pt idx="790">
                  <c:v>353.6582692089131</c:v>
                </c:pt>
                <c:pt idx="791">
                  <c:v>353.6577825834771</c:v>
                </c:pt>
                <c:pt idx="792">
                  <c:v>353.6588242356406</c:v>
                </c:pt>
                <c:pt idx="793">
                  <c:v>353.658715736645</c:v>
                </c:pt>
                <c:pt idx="794">
                  <c:v>353.6600478188026</c:v>
                </c:pt>
                <c:pt idx="795">
                  <c:v>353.6600115999177</c:v>
                </c:pt>
                <c:pt idx="796">
                  <c:v>353.660315062479</c:v>
                </c:pt>
                <c:pt idx="797">
                  <c:v>353.6598929091231</c:v>
                </c:pt>
                <c:pt idx="798">
                  <c:v>353.6590243357869</c:v>
                </c:pt>
                <c:pt idx="799">
                  <c:v>353.6602573214137</c:v>
                </c:pt>
                <c:pt idx="800">
                  <c:v>353.661497155767</c:v>
                </c:pt>
                <c:pt idx="801">
                  <c:v>353.6598022926614</c:v>
                </c:pt>
                <c:pt idx="802">
                  <c:v>353.6600046820679</c:v>
                </c:pt>
                <c:pt idx="803">
                  <c:v>353.6593741979955</c:v>
                </c:pt>
                <c:pt idx="804">
                  <c:v>353.6601306029402</c:v>
                </c:pt>
                <c:pt idx="805">
                  <c:v>353.6597653311815</c:v>
                </c:pt>
                <c:pt idx="806">
                  <c:v>353.6616884590597</c:v>
                </c:pt>
                <c:pt idx="807">
                  <c:v>353.659320543271</c:v>
                </c:pt>
                <c:pt idx="808">
                  <c:v>353.6598772081964</c:v>
                </c:pt>
                <c:pt idx="809">
                  <c:v>353.6599266931838</c:v>
                </c:pt>
                <c:pt idx="810">
                  <c:v>353.659924299947</c:v>
                </c:pt>
                <c:pt idx="811">
                  <c:v>353.6592337483478</c:v>
                </c:pt>
                <c:pt idx="812">
                  <c:v>353.6593950194281</c:v>
                </c:pt>
                <c:pt idx="813">
                  <c:v>353.6584901023872</c:v>
                </c:pt>
                <c:pt idx="814">
                  <c:v>353.6583952840593</c:v>
                </c:pt>
                <c:pt idx="815">
                  <c:v>353.6584559003451</c:v>
                </c:pt>
                <c:pt idx="816">
                  <c:v>353.6585726252125</c:v>
                </c:pt>
                <c:pt idx="817">
                  <c:v>353.6592640741386</c:v>
                </c:pt>
                <c:pt idx="818">
                  <c:v>353.6593630789222</c:v>
                </c:pt>
                <c:pt idx="819">
                  <c:v>353.6585970414984</c:v>
                </c:pt>
                <c:pt idx="820">
                  <c:v>353.6586609018092</c:v>
                </c:pt>
                <c:pt idx="821">
                  <c:v>353.6588177216639</c:v>
                </c:pt>
                <c:pt idx="822">
                  <c:v>353.6588716789548</c:v>
                </c:pt>
                <c:pt idx="823">
                  <c:v>353.6589332071522</c:v>
                </c:pt>
                <c:pt idx="824">
                  <c:v>353.6592067802815</c:v>
                </c:pt>
                <c:pt idx="825">
                  <c:v>353.6598481339388</c:v>
                </c:pt>
                <c:pt idx="826">
                  <c:v>353.6596943207375</c:v>
                </c:pt>
                <c:pt idx="827">
                  <c:v>353.6600201002915</c:v>
                </c:pt>
                <c:pt idx="828">
                  <c:v>353.6599222319118</c:v>
                </c:pt>
                <c:pt idx="829">
                  <c:v>353.6602387956145</c:v>
                </c:pt>
                <c:pt idx="830">
                  <c:v>353.659906759663</c:v>
                </c:pt>
                <c:pt idx="831">
                  <c:v>353.6595023963414</c:v>
                </c:pt>
                <c:pt idx="832">
                  <c:v>353.6596410491545</c:v>
                </c:pt>
                <c:pt idx="833">
                  <c:v>353.6601554882981</c:v>
                </c:pt>
                <c:pt idx="834">
                  <c:v>353.6597924849749</c:v>
                </c:pt>
                <c:pt idx="835">
                  <c:v>353.6598989214595</c:v>
                </c:pt>
                <c:pt idx="836">
                  <c:v>353.6594779322866</c:v>
                </c:pt>
                <c:pt idx="837">
                  <c:v>353.6606606434131</c:v>
                </c:pt>
                <c:pt idx="838">
                  <c:v>353.6603074051505</c:v>
                </c:pt>
                <c:pt idx="839">
                  <c:v>353.6599236681487</c:v>
                </c:pt>
                <c:pt idx="840">
                  <c:v>353.6597026991503</c:v>
                </c:pt>
                <c:pt idx="841">
                  <c:v>353.6607412225811</c:v>
                </c:pt>
                <c:pt idx="842">
                  <c:v>353.6600040018515</c:v>
                </c:pt>
                <c:pt idx="843">
                  <c:v>353.6599178353557</c:v>
                </c:pt>
                <c:pt idx="844">
                  <c:v>353.6600682268673</c:v>
                </c:pt>
                <c:pt idx="845">
                  <c:v>353.660044124425</c:v>
                </c:pt>
                <c:pt idx="846">
                  <c:v>353.6600385131658</c:v>
                </c:pt>
                <c:pt idx="847">
                  <c:v>353.6601263045845</c:v>
                </c:pt>
                <c:pt idx="848">
                  <c:v>353.6597785308531</c:v>
                </c:pt>
                <c:pt idx="849">
                  <c:v>353.6598446083535</c:v>
                </c:pt>
                <c:pt idx="850">
                  <c:v>353.6600902911737</c:v>
                </c:pt>
                <c:pt idx="851">
                  <c:v>353.6600221970327</c:v>
                </c:pt>
                <c:pt idx="852">
                  <c:v>353.6599122621083</c:v>
                </c:pt>
                <c:pt idx="853">
                  <c:v>353.659998292872</c:v>
                </c:pt>
                <c:pt idx="854">
                  <c:v>353.6601019516986</c:v>
                </c:pt>
                <c:pt idx="855">
                  <c:v>353.6600291920269</c:v>
                </c:pt>
                <c:pt idx="856">
                  <c:v>353.6601697019793</c:v>
                </c:pt>
                <c:pt idx="857">
                  <c:v>353.6602419469956</c:v>
                </c:pt>
                <c:pt idx="858">
                  <c:v>353.6601821061952</c:v>
                </c:pt>
                <c:pt idx="859">
                  <c:v>353.6604768079821</c:v>
                </c:pt>
                <c:pt idx="860">
                  <c:v>353.6604727146913</c:v>
                </c:pt>
                <c:pt idx="861">
                  <c:v>353.6600916768755</c:v>
                </c:pt>
                <c:pt idx="862">
                  <c:v>353.6599976591966</c:v>
                </c:pt>
                <c:pt idx="863">
                  <c:v>353.6602134618828</c:v>
                </c:pt>
                <c:pt idx="864">
                  <c:v>353.6600170963137</c:v>
                </c:pt>
                <c:pt idx="865">
                  <c:v>353.6603200744478</c:v>
                </c:pt>
                <c:pt idx="866">
                  <c:v>353.6603066470825</c:v>
                </c:pt>
                <c:pt idx="867">
                  <c:v>353.6602795562385</c:v>
                </c:pt>
                <c:pt idx="868">
                  <c:v>353.6602910046231</c:v>
                </c:pt>
                <c:pt idx="869">
                  <c:v>353.6604415497676</c:v>
                </c:pt>
                <c:pt idx="870">
                  <c:v>353.6604432007558</c:v>
                </c:pt>
                <c:pt idx="871">
                  <c:v>353.6605135651837</c:v>
                </c:pt>
                <c:pt idx="872">
                  <c:v>353.660489381045</c:v>
                </c:pt>
                <c:pt idx="873">
                  <c:v>353.6605333361427</c:v>
                </c:pt>
                <c:pt idx="874">
                  <c:v>353.6606210317494</c:v>
                </c:pt>
                <c:pt idx="875">
                  <c:v>353.660604784298</c:v>
                </c:pt>
                <c:pt idx="876">
                  <c:v>353.660314484137</c:v>
                </c:pt>
                <c:pt idx="877">
                  <c:v>353.6602633314915</c:v>
                </c:pt>
                <c:pt idx="878">
                  <c:v>353.6601108390591</c:v>
                </c:pt>
                <c:pt idx="879">
                  <c:v>353.6601603451001</c:v>
                </c:pt>
                <c:pt idx="880">
                  <c:v>353.660163054038</c:v>
                </c:pt>
                <c:pt idx="881">
                  <c:v>353.6601293792456</c:v>
                </c:pt>
                <c:pt idx="882">
                  <c:v>353.6602602591175</c:v>
                </c:pt>
                <c:pt idx="883">
                  <c:v>353.6601713889112</c:v>
                </c:pt>
                <c:pt idx="884">
                  <c:v>353.6601814782354</c:v>
                </c:pt>
                <c:pt idx="885">
                  <c:v>353.6601915720996</c:v>
                </c:pt>
                <c:pt idx="886">
                  <c:v>353.6596136630609</c:v>
                </c:pt>
                <c:pt idx="887">
                  <c:v>353.6600401001721</c:v>
                </c:pt>
                <c:pt idx="888">
                  <c:v>353.6600575969504</c:v>
                </c:pt>
                <c:pt idx="889">
                  <c:v>353.6603345680894</c:v>
                </c:pt>
                <c:pt idx="890">
                  <c:v>353.6601336508926</c:v>
                </c:pt>
                <c:pt idx="891">
                  <c:v>353.6599422431194</c:v>
                </c:pt>
                <c:pt idx="892">
                  <c:v>353.6601462110945</c:v>
                </c:pt>
                <c:pt idx="893">
                  <c:v>353.6602280914447</c:v>
                </c:pt>
                <c:pt idx="894">
                  <c:v>353.6600983741558</c:v>
                </c:pt>
                <c:pt idx="895">
                  <c:v>353.6602456966548</c:v>
                </c:pt>
                <c:pt idx="896">
                  <c:v>353.6601670384836</c:v>
                </c:pt>
                <c:pt idx="897">
                  <c:v>353.660047560867</c:v>
                </c:pt>
                <c:pt idx="898">
                  <c:v>353.6599658561683</c:v>
                </c:pt>
                <c:pt idx="899">
                  <c:v>353.6601318452421</c:v>
                </c:pt>
                <c:pt idx="900">
                  <c:v>353.6601266472027</c:v>
                </c:pt>
                <c:pt idx="901">
                  <c:v>353.660099526643</c:v>
                </c:pt>
                <c:pt idx="902">
                  <c:v>353.6600832852885</c:v>
                </c:pt>
                <c:pt idx="903">
                  <c:v>353.6601684558395</c:v>
                </c:pt>
                <c:pt idx="904">
                  <c:v>353.6600904344145</c:v>
                </c:pt>
                <c:pt idx="905">
                  <c:v>353.6599902191898</c:v>
                </c:pt>
                <c:pt idx="906">
                  <c:v>353.6600785471451</c:v>
                </c:pt>
                <c:pt idx="907">
                  <c:v>353.6599851812971</c:v>
                </c:pt>
                <c:pt idx="908">
                  <c:v>353.66004549147</c:v>
                </c:pt>
                <c:pt idx="909">
                  <c:v>353.6600324756407</c:v>
                </c:pt>
                <c:pt idx="910">
                  <c:v>353.6599204766413</c:v>
                </c:pt>
                <c:pt idx="911">
                  <c:v>353.6600827270554</c:v>
                </c:pt>
                <c:pt idx="912">
                  <c:v>353.6599054077964</c:v>
                </c:pt>
                <c:pt idx="913">
                  <c:v>353.6599121239348</c:v>
                </c:pt>
                <c:pt idx="914">
                  <c:v>353.6601333976926</c:v>
                </c:pt>
                <c:pt idx="915">
                  <c:v>353.6600024440123</c:v>
                </c:pt>
                <c:pt idx="916">
                  <c:v>353.6599395256088</c:v>
                </c:pt>
                <c:pt idx="917">
                  <c:v>353.6600309212184</c:v>
                </c:pt>
                <c:pt idx="918">
                  <c:v>353.6599069429141</c:v>
                </c:pt>
                <c:pt idx="919">
                  <c:v>353.6600830688625</c:v>
                </c:pt>
                <c:pt idx="920">
                  <c:v>353.6600047191031</c:v>
                </c:pt>
                <c:pt idx="921">
                  <c:v>353.6601246010355</c:v>
                </c:pt>
                <c:pt idx="922">
                  <c:v>353.6600330116474</c:v>
                </c:pt>
                <c:pt idx="923">
                  <c:v>353.6600797030806</c:v>
                </c:pt>
                <c:pt idx="924">
                  <c:v>353.6602401186806</c:v>
                </c:pt>
                <c:pt idx="925">
                  <c:v>353.6600737891872</c:v>
                </c:pt>
                <c:pt idx="926">
                  <c:v>353.6600012352083</c:v>
                </c:pt>
                <c:pt idx="927">
                  <c:v>353.6600372110622</c:v>
                </c:pt>
                <c:pt idx="928">
                  <c:v>353.659991565205</c:v>
                </c:pt>
                <c:pt idx="929">
                  <c:v>353.6600729210167</c:v>
                </c:pt>
                <c:pt idx="930">
                  <c:v>353.6600195666384</c:v>
                </c:pt>
                <c:pt idx="931">
                  <c:v>353.6600554148749</c:v>
                </c:pt>
                <c:pt idx="932">
                  <c:v>353.6600424957016</c:v>
                </c:pt>
                <c:pt idx="933">
                  <c:v>353.6599929669705</c:v>
                </c:pt>
                <c:pt idx="934">
                  <c:v>353.6600513009424</c:v>
                </c:pt>
                <c:pt idx="935">
                  <c:v>353.6599887584572</c:v>
                </c:pt>
                <c:pt idx="936">
                  <c:v>353.6600099437534</c:v>
                </c:pt>
                <c:pt idx="937">
                  <c:v>353.6599868643067</c:v>
                </c:pt>
                <c:pt idx="938">
                  <c:v>353.6599879489016</c:v>
                </c:pt>
                <c:pt idx="939">
                  <c:v>353.6600365621043</c:v>
                </c:pt>
                <c:pt idx="940">
                  <c:v>353.6600246008248</c:v>
                </c:pt>
                <c:pt idx="941">
                  <c:v>353.6600067536144</c:v>
                </c:pt>
                <c:pt idx="942">
                  <c:v>353.6600577948209</c:v>
                </c:pt>
                <c:pt idx="943">
                  <c:v>353.6600556851381</c:v>
                </c:pt>
                <c:pt idx="944">
                  <c:v>353.6600607337169</c:v>
                </c:pt>
                <c:pt idx="945">
                  <c:v>353.660112319005</c:v>
                </c:pt>
                <c:pt idx="946">
                  <c:v>353.6600696988043</c:v>
                </c:pt>
                <c:pt idx="947">
                  <c:v>353.6600754096652</c:v>
                </c:pt>
                <c:pt idx="948">
                  <c:v>353.6600326348354</c:v>
                </c:pt>
                <c:pt idx="949">
                  <c:v>353.6600328150221</c:v>
                </c:pt>
                <c:pt idx="950">
                  <c:v>353.6600611866001</c:v>
                </c:pt>
                <c:pt idx="951">
                  <c:v>353.6600396887582</c:v>
                </c:pt>
                <c:pt idx="952">
                  <c:v>353.6600721224441</c:v>
                </c:pt>
                <c:pt idx="953">
                  <c:v>353.660047188475</c:v>
                </c:pt>
                <c:pt idx="954">
                  <c:v>353.6600696891723</c:v>
                </c:pt>
                <c:pt idx="955">
                  <c:v>353.6601088195807</c:v>
                </c:pt>
                <c:pt idx="956">
                  <c:v>353.6601073852552</c:v>
                </c:pt>
                <c:pt idx="957">
                  <c:v>353.6600105210836</c:v>
                </c:pt>
                <c:pt idx="958">
                  <c:v>353.6601020199442</c:v>
                </c:pt>
                <c:pt idx="959">
                  <c:v>353.6600521963663</c:v>
                </c:pt>
                <c:pt idx="960">
                  <c:v>353.6601067895437</c:v>
                </c:pt>
                <c:pt idx="961">
                  <c:v>353.6600745291811</c:v>
                </c:pt>
                <c:pt idx="962">
                  <c:v>353.6600954946185</c:v>
                </c:pt>
                <c:pt idx="963">
                  <c:v>353.6600468852865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4.136713399260817</c:v>
                </c:pt>
                <c:pt idx="2">
                  <c:v>5.885103668338657</c:v>
                </c:pt>
                <c:pt idx="3">
                  <c:v>7.261967490055997</c:v>
                </c:pt>
                <c:pt idx="4">
                  <c:v>8.259889891567918</c:v>
                </c:pt>
                <c:pt idx="5">
                  <c:v>9.071616397196145</c:v>
                </c:pt>
                <c:pt idx="6">
                  <c:v>9.787714545611891</c:v>
                </c:pt>
                <c:pt idx="7">
                  <c:v>10.45884760028094</c:v>
                </c:pt>
                <c:pt idx="8">
                  <c:v>11.11699590315634</c:v>
                </c:pt>
                <c:pt idx="9">
                  <c:v>11.78444617068582</c:v>
                </c:pt>
                <c:pt idx="10">
                  <c:v>12.47821810383526</c:v>
                </c:pt>
                <c:pt idx="11">
                  <c:v>13.16120313347074</c:v>
                </c:pt>
                <c:pt idx="12">
                  <c:v>13.78961550238736</c:v>
                </c:pt>
                <c:pt idx="13">
                  <c:v>4.713541369379532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4.174043778497111</c:v>
                </c:pt>
                <c:pt idx="2">
                  <c:v>2.16851261728458</c:v>
                </c:pt>
                <c:pt idx="3">
                  <c:v>1.957752697229113</c:v>
                </c:pt>
                <c:pt idx="4">
                  <c:v>1.6342033814155</c:v>
                </c:pt>
                <c:pt idx="5">
                  <c:v>1.473086509118023</c:v>
                </c:pt>
                <c:pt idx="6">
                  <c:v>1.388186949301773</c:v>
                </c:pt>
                <c:pt idx="7">
                  <c:v>1.346748176920668</c:v>
                </c:pt>
                <c:pt idx="8">
                  <c:v>1.333821218927568</c:v>
                </c:pt>
                <c:pt idx="9">
                  <c:v>1.341887834896919</c:v>
                </c:pt>
                <c:pt idx="10">
                  <c:v>1.3670802844628</c:v>
                </c:pt>
                <c:pt idx="11">
                  <c:v>2.062423101016908</c:v>
                </c:pt>
                <c:pt idx="12">
                  <c:v>2.082127164990069</c:v>
                </c:pt>
                <c:pt idx="13">
                  <c:v>0.8013030276881989</c:v>
                </c:pt>
                <c:pt idx="14">
                  <c:v>0.1421132166332967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0.03733037923629463</c:v>
                </c:pt>
                <c:pt idx="2">
                  <c:v>0.4201223482067391</c:v>
                </c:pt>
                <c:pt idx="3">
                  <c:v>0.5808888755117732</c:v>
                </c:pt>
                <c:pt idx="4">
                  <c:v>0.6362809799035795</c:v>
                </c:pt>
                <c:pt idx="5">
                  <c:v>0.6613600034897946</c:v>
                </c:pt>
                <c:pt idx="6">
                  <c:v>0.672088800886028</c:v>
                </c:pt>
                <c:pt idx="7">
                  <c:v>0.6756151222516221</c:v>
                </c:pt>
                <c:pt idx="8">
                  <c:v>0.6756729160521608</c:v>
                </c:pt>
                <c:pt idx="9">
                  <c:v>0.674437567367439</c:v>
                </c:pt>
                <c:pt idx="10">
                  <c:v>0.6733083513133638</c:v>
                </c:pt>
                <c:pt idx="11">
                  <c:v>1.379438071381431</c:v>
                </c:pt>
                <c:pt idx="12">
                  <c:v>1.453714796073444</c:v>
                </c:pt>
                <c:pt idx="13">
                  <c:v>9.87737716069603</c:v>
                </c:pt>
                <c:pt idx="14">
                  <c:v>4.855654586012831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8.137917318959397</c:v>
                </c:pt>
                <c:pt idx="2">
                  <c:v>11.67731838842</c:v>
                </c:pt>
                <c:pt idx="3">
                  <c:v>10.97402628096284</c:v>
                </c:pt>
                <c:pt idx="4">
                  <c:v>10.12816630011132</c:v>
                </c:pt>
                <c:pt idx="5">
                  <c:v>10.00307564785609</c:v>
                </c:pt>
                <c:pt idx="6">
                  <c:v>9.865486328715049</c:v>
                </c:pt>
                <c:pt idx="7">
                  <c:v>9.688887946537818</c:v>
                </c:pt>
                <c:pt idx="8">
                  <c:v>9.436368105299728</c:v>
                </c:pt>
                <c:pt idx="9">
                  <c:v>9.052544027371349</c:v>
                </c:pt>
                <c:pt idx="10">
                  <c:v>8.44710417249256</c:v>
                </c:pt>
                <c:pt idx="11">
                  <c:v>7.455942310630935</c:v>
                </c:pt>
                <c:pt idx="12">
                  <c:v>5.727290880027265</c:v>
                </c:pt>
                <c:pt idx="13">
                  <c:v>2.42422314285048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8.280030535592694</c:v>
                </c:pt>
                <c:pt idx="2">
                  <c:v>5.084794774095366</c:v>
                </c:pt>
                <c:pt idx="3">
                  <c:v>1.546002314614273</c:v>
                </c:pt>
                <c:pt idx="4">
                  <c:v>1.421029433808407</c:v>
                </c:pt>
                <c:pt idx="5">
                  <c:v>0.9688278322923393</c:v>
                </c:pt>
                <c:pt idx="6">
                  <c:v>0.9639730086610245</c:v>
                </c:pt>
                <c:pt idx="7">
                  <c:v>0.9558543580727366</c:v>
                </c:pt>
                <c:pt idx="8">
                  <c:v>0.9414017507672511</c:v>
                </c:pt>
                <c:pt idx="9">
                  <c:v>0.9157720030477807</c:v>
                </c:pt>
                <c:pt idx="10">
                  <c:v>0.8706813807545044</c:v>
                </c:pt>
                <c:pt idx="11">
                  <c:v>0.7904323496200583</c:v>
                </c:pt>
                <c:pt idx="12">
                  <c:v>0.6402634734418995</c:v>
                </c:pt>
                <c:pt idx="13">
                  <c:v>0.287051710533993</c:v>
                </c:pt>
                <c:pt idx="14">
                  <c:v>0.03733037923629463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0.1421132166332967</c:v>
                </c:pt>
                <c:pt idx="2">
                  <c:v>1.545393704634767</c:v>
                </c:pt>
                <c:pt idx="3">
                  <c:v>2.249294422071433</c:v>
                </c:pt>
                <c:pt idx="4">
                  <c:v>2.266889414659923</c:v>
                </c:pt>
                <c:pt idx="5">
                  <c:v>1.09391848454757</c:v>
                </c:pt>
                <c:pt idx="6">
                  <c:v>1.101562327802067</c:v>
                </c:pt>
                <c:pt idx="7">
                  <c:v>1.132452740249968</c:v>
                </c:pt>
                <c:pt idx="8">
                  <c:v>1.193921592005342</c:v>
                </c:pt>
                <c:pt idx="9">
                  <c:v>1.29959608097616</c:v>
                </c:pt>
                <c:pt idx="10">
                  <c:v>1.476121235633294</c:v>
                </c:pt>
                <c:pt idx="11">
                  <c:v>1.781594211481684</c:v>
                </c:pt>
                <c:pt idx="12">
                  <c:v>2.368914904045569</c:v>
                </c:pt>
                <c:pt idx="13">
                  <c:v>3.590119447710778</c:v>
                </c:pt>
                <c:pt idx="14">
                  <c:v>2.46155352208677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8.053066741701942</c:v>
                </c:pt>
                <c:pt idx="2">
                  <c:v>9.338693663881791</c:v>
                </c:pt>
                <c:pt idx="3">
                  <c:v>10.20152345397297</c:v>
                </c:pt>
                <c:pt idx="4">
                  <c:v>10.70848698143097</c:v>
                </c:pt>
                <c:pt idx="5">
                  <c:v>11.04728435798788</c:v>
                </c:pt>
                <c:pt idx="6">
                  <c:v>11.30422110945975</c:v>
                </c:pt>
                <c:pt idx="7">
                  <c:v>11.52623700736172</c:v>
                </c:pt>
                <c:pt idx="8">
                  <c:v>11.74194587343649</c:v>
                </c:pt>
                <c:pt idx="9">
                  <c:v>11.97048114055585</c:v>
                </c:pt>
                <c:pt idx="10">
                  <c:v>12.22579925411377</c:v>
                </c:pt>
                <c:pt idx="11">
                  <c:v>12.14317190537895</c:v>
                </c:pt>
                <c:pt idx="12">
                  <c:v>11.99725570371514</c:v>
                </c:pt>
                <c:pt idx="13">
                  <c:v>2.416416721062749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8.210738536191823</c:v>
                </c:pt>
                <c:pt idx="2">
                  <c:v>2.014128471336189</c:v>
                </c:pt>
                <c:pt idx="3">
                  <c:v>1.80172268009398</c:v>
                </c:pt>
                <c:pt idx="4">
                  <c:v>1.475718122384186</c:v>
                </c:pt>
                <c:pt idx="5">
                  <c:v>1.311107063803309</c:v>
                </c:pt>
                <c:pt idx="6">
                  <c:v>1.221710043963663</c:v>
                </c:pt>
                <c:pt idx="7">
                  <c:v>1.174766092935388</c:v>
                </c:pt>
                <c:pt idx="8">
                  <c:v>1.155286063799299</c:v>
                </c:pt>
                <c:pt idx="9">
                  <c:v>1.155676253208833</c:v>
                </c:pt>
                <c:pt idx="10">
                  <c:v>1.171955158476271</c:v>
                </c:pt>
                <c:pt idx="11">
                  <c:v>1.769156141922719</c:v>
                </c:pt>
                <c:pt idx="12">
                  <c:v>1.769618854606784</c:v>
                </c:pt>
                <c:pt idx="13">
                  <c:v>0.6394785062706612</c:v>
                </c:pt>
                <c:pt idx="14">
                  <c:v>0.03317076770164531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0.1576717944898813</c:v>
                </c:pt>
                <c:pt idx="2">
                  <c:v>0.7285015491563391</c:v>
                </c:pt>
                <c:pt idx="3">
                  <c:v>0.9388928900027972</c:v>
                </c:pt>
                <c:pt idx="4">
                  <c:v>0.9687545949261946</c:v>
                </c:pt>
                <c:pt idx="5">
                  <c:v>0.9723096872463984</c:v>
                </c:pt>
                <c:pt idx="6">
                  <c:v>0.9647732924917879</c:v>
                </c:pt>
                <c:pt idx="7">
                  <c:v>0.9527501950334197</c:v>
                </c:pt>
                <c:pt idx="8">
                  <c:v>0.9395771977245299</c:v>
                </c:pt>
                <c:pt idx="9">
                  <c:v>0.9271409860894685</c:v>
                </c:pt>
                <c:pt idx="10">
                  <c:v>0.9166370449183554</c:v>
                </c:pt>
                <c:pt idx="11">
                  <c:v>1.851783490657538</c:v>
                </c:pt>
                <c:pt idx="12">
                  <c:v>1.91553505627059</c:v>
                </c:pt>
                <c:pt idx="13">
                  <c:v>10.22031748892306</c:v>
                </c:pt>
                <c:pt idx="14">
                  <c:v>2.449587488764396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18219218.62304109</v>
      </c>
      <c r="C2">
        <v>0</v>
      </c>
      <c r="D2">
        <v>3027476.754009403</v>
      </c>
      <c r="E2">
        <v>2584204.354876524</v>
      </c>
      <c r="F2">
        <v>8016294.97820811</v>
      </c>
      <c r="G2">
        <v>4591242.535947048</v>
      </c>
    </row>
    <row r="3" spans="1:7">
      <c r="A3">
        <v>1</v>
      </c>
      <c r="B3">
        <v>127633809.1080903</v>
      </c>
      <c r="C3">
        <v>481160.2626213237</v>
      </c>
      <c r="D3">
        <v>8391173.791181991</v>
      </c>
      <c r="E3">
        <v>3002426.95137826</v>
      </c>
      <c r="F3">
        <v>80162949.78208089</v>
      </c>
      <c r="G3">
        <v>35596098.32082789</v>
      </c>
    </row>
    <row r="4" spans="1:7">
      <c r="A4">
        <v>2</v>
      </c>
      <c r="B4">
        <v>119416341.4556431</v>
      </c>
      <c r="C4">
        <v>477121.6216494005</v>
      </c>
      <c r="D4">
        <v>7656303.548977611</v>
      </c>
      <c r="E4">
        <v>2995453.64543736</v>
      </c>
      <c r="F4">
        <v>75025690.8965202</v>
      </c>
      <c r="G4">
        <v>33261771.7430585</v>
      </c>
    </row>
    <row r="5" spans="1:7">
      <c r="A5">
        <v>3</v>
      </c>
      <c r="B5">
        <v>112972096.1066597</v>
      </c>
      <c r="C5">
        <v>475790.3664440517</v>
      </c>
      <c r="D5">
        <v>7165054.59875156</v>
      </c>
      <c r="E5">
        <v>3000252.108812865</v>
      </c>
      <c r="F5">
        <v>70774169.10621636</v>
      </c>
      <c r="G5">
        <v>31556829.92643486</v>
      </c>
    </row>
    <row r="6" spans="1:7">
      <c r="A6">
        <v>4</v>
      </c>
      <c r="B6">
        <v>111210537.113089</v>
      </c>
      <c r="C6">
        <v>477614.0572089918</v>
      </c>
      <c r="D6">
        <v>7048901.945691835</v>
      </c>
      <c r="E6">
        <v>3013612.037086682</v>
      </c>
      <c r="F6">
        <v>69595609.07718311</v>
      </c>
      <c r="G6">
        <v>31074799.9959184</v>
      </c>
    </row>
    <row r="7" spans="1:7">
      <c r="A7">
        <v>5</v>
      </c>
      <c r="B7">
        <v>108006789.4017541</v>
      </c>
      <c r="C7">
        <v>479105.5851569073</v>
      </c>
      <c r="D7">
        <v>6870364.58984843</v>
      </c>
      <c r="E7">
        <v>3018751.086517303</v>
      </c>
      <c r="F7">
        <v>67391218.90157105</v>
      </c>
      <c r="G7">
        <v>30247349.23866045</v>
      </c>
    </row>
    <row r="8" spans="1:7">
      <c r="A8">
        <v>6</v>
      </c>
      <c r="B8">
        <v>106406703.8346502</v>
      </c>
      <c r="C8">
        <v>481232.0767359532</v>
      </c>
      <c r="D8">
        <v>6793635.23799505</v>
      </c>
      <c r="E8">
        <v>3030152.637319516</v>
      </c>
      <c r="F8">
        <v>66296339.39112753</v>
      </c>
      <c r="G8">
        <v>29805344.4914722</v>
      </c>
    </row>
    <row r="9" spans="1:7">
      <c r="A9">
        <v>7</v>
      </c>
      <c r="B9">
        <v>103322308.4891418</v>
      </c>
      <c r="C9">
        <v>483008.9078484047</v>
      </c>
      <c r="D9">
        <v>6645946.631507873</v>
      </c>
      <c r="E9">
        <v>3032819.903029175</v>
      </c>
      <c r="F9">
        <v>64169537.4781055</v>
      </c>
      <c r="G9">
        <v>28990995.56865082</v>
      </c>
    </row>
    <row r="10" spans="1:7">
      <c r="A10">
        <v>8</v>
      </c>
      <c r="B10">
        <v>101780693.6141411</v>
      </c>
      <c r="C10">
        <v>485137.1033591288</v>
      </c>
      <c r="D10">
        <v>6587056.362844853</v>
      </c>
      <c r="E10">
        <v>3042452.66680554</v>
      </c>
      <c r="F10">
        <v>63110288.87232241</v>
      </c>
      <c r="G10">
        <v>28555758.60880919</v>
      </c>
    </row>
    <row r="11" spans="1:7">
      <c r="A11">
        <v>9</v>
      </c>
      <c r="B11">
        <v>98743212.01658626</v>
      </c>
      <c r="C11">
        <v>486906.7623750125</v>
      </c>
      <c r="D11">
        <v>6455352.053432329</v>
      </c>
      <c r="E11">
        <v>3042859.367322382</v>
      </c>
      <c r="F11">
        <v>61024922.38552341</v>
      </c>
      <c r="G11">
        <v>27733171.44793313</v>
      </c>
    </row>
    <row r="12" spans="1:7">
      <c r="A12">
        <v>10</v>
      </c>
      <c r="B12">
        <v>97229193.13688624</v>
      </c>
      <c r="C12">
        <v>488940.1354197885</v>
      </c>
      <c r="D12">
        <v>6406511.878737843</v>
      </c>
      <c r="E12">
        <v>3050817.626405567</v>
      </c>
      <c r="F12">
        <v>59986829.28835747</v>
      </c>
      <c r="G12">
        <v>27296094.20796557</v>
      </c>
    </row>
    <row r="13" spans="1:7">
      <c r="A13">
        <v>11</v>
      </c>
      <c r="B13">
        <v>94214694.55364941</v>
      </c>
      <c r="C13">
        <v>490593.8861937118</v>
      </c>
      <c r="D13">
        <v>6284699.839932352</v>
      </c>
      <c r="E13">
        <v>3049066.116712241</v>
      </c>
      <c r="F13">
        <v>57930178.30515504</v>
      </c>
      <c r="G13">
        <v>26460156.40565607</v>
      </c>
    </row>
    <row r="14" spans="1:7">
      <c r="A14">
        <v>12</v>
      </c>
      <c r="B14">
        <v>92715469.81436247</v>
      </c>
      <c r="C14">
        <v>492439.7558261051</v>
      </c>
      <c r="D14">
        <v>6242229.005920662</v>
      </c>
      <c r="E14">
        <v>3055461.153841652</v>
      </c>
      <c r="F14">
        <v>56907095.98480698</v>
      </c>
      <c r="G14">
        <v>26018243.91396706</v>
      </c>
    </row>
    <row r="15" spans="1:7">
      <c r="A15">
        <v>13</v>
      </c>
      <c r="B15">
        <v>89713614.82252207</v>
      </c>
      <c r="C15">
        <v>493924.1380139064</v>
      </c>
      <c r="D15">
        <v>6127165.159940317</v>
      </c>
      <c r="E15">
        <v>3051602.930037946</v>
      </c>
      <c r="F15">
        <v>54873207.0893785</v>
      </c>
      <c r="G15">
        <v>25167715.5051514</v>
      </c>
    </row>
    <row r="16" spans="1:7">
      <c r="A16">
        <v>14</v>
      </c>
      <c r="B16">
        <v>88223191.97402535</v>
      </c>
      <c r="C16">
        <v>495559.4509197362</v>
      </c>
      <c r="D16">
        <v>6089364.662206933</v>
      </c>
      <c r="E16">
        <v>3056474.88116474</v>
      </c>
      <c r="F16">
        <v>53862049.51106986</v>
      </c>
      <c r="G16">
        <v>24719743.46866408</v>
      </c>
    </row>
    <row r="17" spans="1:7">
      <c r="A17">
        <v>15</v>
      </c>
      <c r="B17">
        <v>85229940.75072652</v>
      </c>
      <c r="C17">
        <v>496860.8720935928</v>
      </c>
      <c r="D17">
        <v>5980318.115680744</v>
      </c>
      <c r="E17">
        <v>3050513.143815021</v>
      </c>
      <c r="F17">
        <v>51847753.96937872</v>
      </c>
      <c r="G17">
        <v>23854494.64975844</v>
      </c>
    </row>
    <row r="18" spans="1:7">
      <c r="A18">
        <v>16</v>
      </c>
      <c r="B18">
        <v>83745060.06519993</v>
      </c>
      <c r="C18">
        <v>498273.3152266176</v>
      </c>
      <c r="D18">
        <v>5946176.438002444</v>
      </c>
      <c r="E18">
        <v>3053883.697314918</v>
      </c>
      <c r="F18">
        <v>50846858.85018639</v>
      </c>
      <c r="G18">
        <v>23399867.76446956</v>
      </c>
    </row>
    <row r="19" spans="1:7">
      <c r="A19">
        <v>17</v>
      </c>
      <c r="B19">
        <v>80758342.28057437</v>
      </c>
      <c r="C19">
        <v>499388.0637405795</v>
      </c>
      <c r="D19">
        <v>5842682.411762437</v>
      </c>
      <c r="E19">
        <v>3045798.083462953</v>
      </c>
      <c r="F19">
        <v>48850439.50767756</v>
      </c>
      <c r="G19">
        <v>22520034.21393083</v>
      </c>
    </row>
    <row r="20" spans="1:7">
      <c r="A20">
        <v>18</v>
      </c>
      <c r="B20">
        <v>79276958.34152377</v>
      </c>
      <c r="C20">
        <v>500571.5641049752</v>
      </c>
      <c r="D20">
        <v>5811414.460540501</v>
      </c>
      <c r="E20">
        <v>3047672.206115938</v>
      </c>
      <c r="F20">
        <v>47858938.97917993</v>
      </c>
      <c r="G20">
        <v>22058361.13158243</v>
      </c>
    </row>
    <row r="21" spans="1:7">
      <c r="A21">
        <v>19</v>
      </c>
      <c r="B21">
        <v>76295127.22171172</v>
      </c>
      <c r="C21">
        <v>501502.6048117527</v>
      </c>
      <c r="D21">
        <v>5712580.081452973</v>
      </c>
      <c r="E21">
        <v>3037418.97568475</v>
      </c>
      <c r="F21">
        <v>45879594.83238229</v>
      </c>
      <c r="G21">
        <v>21164030.72737996</v>
      </c>
    </row>
    <row r="22" spans="1:7">
      <c r="A22">
        <v>20</v>
      </c>
      <c r="B22">
        <v>74816507.15410416</v>
      </c>
      <c r="C22">
        <v>502455.3218093561</v>
      </c>
      <c r="D22">
        <v>5684188.247948181</v>
      </c>
      <c r="E22">
        <v>3037785.26742558</v>
      </c>
      <c r="F22">
        <v>44897143.89296705</v>
      </c>
      <c r="G22">
        <v>20694934.42395399</v>
      </c>
    </row>
    <row r="23" spans="1:7">
      <c r="A23">
        <v>21</v>
      </c>
      <c r="B23">
        <v>71840613.19762331</v>
      </c>
      <c r="C23">
        <v>503211.174885146</v>
      </c>
      <c r="D23">
        <v>5591337.808011479</v>
      </c>
      <c r="E23">
        <v>3025295.864868916</v>
      </c>
      <c r="F23">
        <v>42934761.70072785</v>
      </c>
      <c r="G23">
        <v>19786006.64912992</v>
      </c>
    </row>
    <row r="24" spans="1:7">
      <c r="A24">
        <v>22</v>
      </c>
      <c r="B24">
        <v>67415616.48843881</v>
      </c>
      <c r="C24">
        <v>503614.1508820213</v>
      </c>
      <c r="D24">
        <v>5447915.538243437</v>
      </c>
      <c r="E24">
        <v>3011433.46793441</v>
      </c>
      <c r="F24">
        <v>40081474.89104044</v>
      </c>
      <c r="G24">
        <v>18371178.44033851</v>
      </c>
    </row>
    <row r="25" spans="1:7">
      <c r="A25">
        <v>23</v>
      </c>
      <c r="B25">
        <v>60921100.05066962</v>
      </c>
      <c r="C25">
        <v>514235.2625335805</v>
      </c>
      <c r="D25">
        <v>5079808.138452693</v>
      </c>
      <c r="E25">
        <v>3005666.524251535</v>
      </c>
      <c r="F25">
        <v>35794236.69323617</v>
      </c>
      <c r="G25">
        <v>16527153.43219564</v>
      </c>
    </row>
    <row r="26" spans="1:7">
      <c r="A26">
        <v>24</v>
      </c>
      <c r="B26">
        <v>58273719.90322951</v>
      </c>
      <c r="C26">
        <v>521576.1124302153</v>
      </c>
      <c r="D26">
        <v>4980339.698101134</v>
      </c>
      <c r="E26">
        <v>3009610.062954648</v>
      </c>
      <c r="F26">
        <v>34023385.15350194</v>
      </c>
      <c r="G26">
        <v>15738808.87624158</v>
      </c>
    </row>
    <row r="27" spans="1:7">
      <c r="A27">
        <v>25</v>
      </c>
      <c r="B27">
        <v>56128490.03479068</v>
      </c>
      <c r="C27">
        <v>528984.1694170288</v>
      </c>
      <c r="D27">
        <v>4925553.422239857</v>
      </c>
      <c r="E27">
        <v>3013527.921585679</v>
      </c>
      <c r="F27">
        <v>32540106.94467748</v>
      </c>
      <c r="G27">
        <v>15120317.57687064</v>
      </c>
    </row>
    <row r="28" spans="1:7">
      <c r="A28">
        <v>26</v>
      </c>
      <c r="B28">
        <v>55842610.57727455</v>
      </c>
      <c r="C28">
        <v>529024.8479167453</v>
      </c>
      <c r="D28">
        <v>4899544.396532785</v>
      </c>
      <c r="E28">
        <v>3013675.668059846</v>
      </c>
      <c r="F28">
        <v>32372882.35614642</v>
      </c>
      <c r="G28">
        <v>15027483.30861875</v>
      </c>
    </row>
    <row r="29" spans="1:7">
      <c r="A29">
        <v>27</v>
      </c>
      <c r="B29">
        <v>55841677.66361049</v>
      </c>
      <c r="C29">
        <v>529537.9775024109</v>
      </c>
      <c r="D29">
        <v>4900605.54529443</v>
      </c>
      <c r="E29">
        <v>3015652.237887162</v>
      </c>
      <c r="F29">
        <v>32372107.01764312</v>
      </c>
      <c r="G29">
        <v>15023774.88528337</v>
      </c>
    </row>
    <row r="30" spans="1:7">
      <c r="A30">
        <v>28</v>
      </c>
      <c r="B30">
        <v>54825518.09562002</v>
      </c>
      <c r="C30">
        <v>531987.4178708827</v>
      </c>
      <c r="D30">
        <v>4843795.896922546</v>
      </c>
      <c r="E30">
        <v>3017610.561928512</v>
      </c>
      <c r="F30">
        <v>31729267.91672191</v>
      </c>
      <c r="G30">
        <v>14702856.30217617</v>
      </c>
    </row>
    <row r="31" spans="1:7">
      <c r="A31">
        <v>29</v>
      </c>
      <c r="B31">
        <v>54813744.69434913</v>
      </c>
      <c r="C31">
        <v>532423.1529576062</v>
      </c>
      <c r="D31">
        <v>4844356.849280346</v>
      </c>
      <c r="E31">
        <v>3019462.05427521</v>
      </c>
      <c r="F31">
        <v>31721301.96920308</v>
      </c>
      <c r="G31">
        <v>14696200.66863288</v>
      </c>
    </row>
    <row r="32" spans="1:7">
      <c r="A32">
        <v>30</v>
      </c>
      <c r="B32">
        <v>53744215.02824143</v>
      </c>
      <c r="C32">
        <v>535028.6715691641</v>
      </c>
      <c r="D32">
        <v>4777754.057143068</v>
      </c>
      <c r="E32">
        <v>3020562.909245366</v>
      </c>
      <c r="F32">
        <v>31038699.9514358</v>
      </c>
      <c r="G32">
        <v>14372169.43884802</v>
      </c>
    </row>
    <row r="33" spans="1:7">
      <c r="A33">
        <v>31</v>
      </c>
      <c r="B33">
        <v>53724523.72007981</v>
      </c>
      <c r="C33">
        <v>535397.2778959081</v>
      </c>
      <c r="D33">
        <v>4778076.763607018</v>
      </c>
      <c r="E33">
        <v>3022291.57779368</v>
      </c>
      <c r="F33">
        <v>31025211.68537322</v>
      </c>
      <c r="G33">
        <v>14363546.41540998</v>
      </c>
    </row>
    <row r="34" spans="1:7">
      <c r="A34">
        <v>32</v>
      </c>
      <c r="B34">
        <v>52593047.7880117</v>
      </c>
      <c r="C34">
        <v>538417.8242215987</v>
      </c>
      <c r="D34">
        <v>4706292.295806352</v>
      </c>
      <c r="E34">
        <v>3022566.70145882</v>
      </c>
      <c r="F34">
        <v>30293362.91295091</v>
      </c>
      <c r="G34">
        <v>14032408.05357402</v>
      </c>
    </row>
    <row r="35" spans="1:7">
      <c r="A35">
        <v>33</v>
      </c>
      <c r="B35">
        <v>52567148.08161977</v>
      </c>
      <c r="C35">
        <v>538719.6190696616</v>
      </c>
      <c r="D35">
        <v>4706451.326433228</v>
      </c>
      <c r="E35">
        <v>3024179.530089399</v>
      </c>
      <c r="F35">
        <v>30275602.1236213</v>
      </c>
      <c r="G35">
        <v>14022195.48240618</v>
      </c>
    </row>
    <row r="36" spans="1:7">
      <c r="A36">
        <v>34</v>
      </c>
      <c r="B36">
        <v>51380535.71294524</v>
      </c>
      <c r="C36">
        <v>542299.7732621994</v>
      </c>
      <c r="D36">
        <v>4631926.295348334</v>
      </c>
      <c r="E36">
        <v>3023735.397280299</v>
      </c>
      <c r="F36">
        <v>29499369.82242248</v>
      </c>
      <c r="G36">
        <v>13683204.42463192</v>
      </c>
    </row>
    <row r="37" spans="1:7">
      <c r="A37">
        <v>35</v>
      </c>
      <c r="B37">
        <v>51349678.87217207</v>
      </c>
      <c r="C37">
        <v>542533.9478132767</v>
      </c>
      <c r="D37">
        <v>4631964.598103251</v>
      </c>
      <c r="E37">
        <v>3025239.699416555</v>
      </c>
      <c r="F37">
        <v>29478293.85408593</v>
      </c>
      <c r="G37">
        <v>13671646.77275305</v>
      </c>
    </row>
    <row r="38" spans="1:7">
      <c r="A38">
        <v>36</v>
      </c>
      <c r="B38">
        <v>50117345.01432166</v>
      </c>
      <c r="C38">
        <v>546773.0520086889</v>
      </c>
      <c r="D38">
        <v>4556120.741749555</v>
      </c>
      <c r="E38">
        <v>3024188.138379299</v>
      </c>
      <c r="F38">
        <v>28664994.12579275</v>
      </c>
      <c r="G38">
        <v>13325268.95639136</v>
      </c>
    </row>
    <row r="39" spans="1:7">
      <c r="A39">
        <v>37</v>
      </c>
      <c r="B39">
        <v>50082619.73298594</v>
      </c>
      <c r="C39">
        <v>546938.5318882051</v>
      </c>
      <c r="D39">
        <v>4556015.329194735</v>
      </c>
      <c r="E39">
        <v>3025591.172359042</v>
      </c>
      <c r="F39">
        <v>28641467.04668721</v>
      </c>
      <c r="G39">
        <v>13312607.65285674</v>
      </c>
    </row>
    <row r="40" spans="1:7">
      <c r="A40">
        <v>38</v>
      </c>
      <c r="B40">
        <v>48814756.44638534</v>
      </c>
      <c r="C40">
        <v>551917.0941677638</v>
      </c>
      <c r="D40">
        <v>4479611.937225866</v>
      </c>
      <c r="E40">
        <v>3024036.164260461</v>
      </c>
      <c r="F40">
        <v>27799069.97428394</v>
      </c>
      <c r="G40">
        <v>12960121.27644731</v>
      </c>
    </row>
    <row r="41" spans="1:7">
      <c r="A41">
        <v>39</v>
      </c>
      <c r="B41">
        <v>48777104.38464106</v>
      </c>
      <c r="C41">
        <v>552013.0971394459</v>
      </c>
      <c r="D41">
        <v>4479344.208120059</v>
      </c>
      <c r="E41">
        <v>3025344.763505057</v>
      </c>
      <c r="F41">
        <v>27773825.07483526</v>
      </c>
      <c r="G41">
        <v>12946577.24104124</v>
      </c>
    </row>
    <row r="42" spans="1:7">
      <c r="A42">
        <v>40</v>
      </c>
      <c r="B42">
        <v>47483459.17419601</v>
      </c>
      <c r="C42">
        <v>557804.4468101113</v>
      </c>
      <c r="D42">
        <v>4403050.114639247</v>
      </c>
      <c r="E42">
        <v>3023376.876914008</v>
      </c>
      <c r="F42">
        <v>26909721.81023932</v>
      </c>
      <c r="G42">
        <v>12589505.92559332</v>
      </c>
    </row>
    <row r="43" spans="1:7">
      <c r="A43">
        <v>41</v>
      </c>
      <c r="B43">
        <v>47443668.59932975</v>
      </c>
      <c r="C43">
        <v>557830.809018613</v>
      </c>
      <c r="D43">
        <v>4402684.788547651</v>
      </c>
      <c r="E43">
        <v>3024597.291306213</v>
      </c>
      <c r="F43">
        <v>26883310.67307527</v>
      </c>
      <c r="G43">
        <v>12575245.03738201</v>
      </c>
    </row>
    <row r="44" spans="1:7">
      <c r="A44">
        <v>42</v>
      </c>
      <c r="B44">
        <v>46133579.89792531</v>
      </c>
      <c r="C44">
        <v>564503.4111273816</v>
      </c>
      <c r="D44">
        <v>4327126.128004329</v>
      </c>
      <c r="E44">
        <v>3022296.10659305</v>
      </c>
      <c r="F44">
        <v>26004377.42672414</v>
      </c>
      <c r="G44">
        <v>12215276.82547641</v>
      </c>
    </row>
    <row r="45" spans="1:7">
      <c r="A45">
        <v>43</v>
      </c>
      <c r="B45">
        <v>46211565.98249494</v>
      </c>
      <c r="C45">
        <v>564380.9830794209</v>
      </c>
      <c r="D45">
        <v>4329553.416247005</v>
      </c>
      <c r="E45">
        <v>3022681.516432231</v>
      </c>
      <c r="F45">
        <v>26057218.29159106</v>
      </c>
      <c r="G45">
        <v>12237731.77514522</v>
      </c>
    </row>
    <row r="46" spans="1:7">
      <c r="A46">
        <v>44</v>
      </c>
      <c r="B46">
        <v>43776489.58666572</v>
      </c>
      <c r="C46">
        <v>576787.5538518875</v>
      </c>
      <c r="D46">
        <v>4205054.188529314</v>
      </c>
      <c r="E46">
        <v>3017852.019473352</v>
      </c>
      <c r="F46">
        <v>24417836.2515342</v>
      </c>
      <c r="G46">
        <v>11558959.57327696</v>
      </c>
    </row>
    <row r="47" spans="1:7">
      <c r="A47">
        <v>45</v>
      </c>
      <c r="B47">
        <v>41425129.39728651</v>
      </c>
      <c r="C47">
        <v>591122.0257623643</v>
      </c>
      <c r="D47">
        <v>4095855.499065975</v>
      </c>
      <c r="E47">
        <v>3017861.436760524</v>
      </c>
      <c r="F47">
        <v>22833224.31058889</v>
      </c>
      <c r="G47">
        <v>10887066.12510875</v>
      </c>
    </row>
    <row r="48" spans="1:7">
      <c r="A48">
        <v>46</v>
      </c>
      <c r="B48">
        <v>39993730.19732939</v>
      </c>
      <c r="C48">
        <v>602493.8995909874</v>
      </c>
      <c r="D48">
        <v>4011943.091489906</v>
      </c>
      <c r="E48">
        <v>3017908.127864362</v>
      </c>
      <c r="F48">
        <v>21882213.06385367</v>
      </c>
      <c r="G48">
        <v>10479172.01453046</v>
      </c>
    </row>
    <row r="49" spans="1:7">
      <c r="A49">
        <v>47</v>
      </c>
      <c r="B49">
        <v>38888758.48857625</v>
      </c>
      <c r="C49">
        <v>612554.4918967636</v>
      </c>
      <c r="D49">
        <v>3938591.055036432</v>
      </c>
      <c r="E49">
        <v>3019461.778506624</v>
      </c>
      <c r="F49">
        <v>21151273.19927687</v>
      </c>
      <c r="G49">
        <v>10166877.96385956</v>
      </c>
    </row>
    <row r="50" spans="1:7">
      <c r="A50">
        <v>48</v>
      </c>
      <c r="B50">
        <v>37492096.91520758</v>
      </c>
      <c r="C50">
        <v>623117.6582275194</v>
      </c>
      <c r="D50">
        <v>3885695.649568093</v>
      </c>
      <c r="E50">
        <v>3020509.120570607</v>
      </c>
      <c r="F50">
        <v>20201977.37244212</v>
      </c>
      <c r="G50">
        <v>9760797.114399247</v>
      </c>
    </row>
    <row r="51" spans="1:7">
      <c r="A51">
        <v>49</v>
      </c>
      <c r="B51">
        <v>36632273.64141576</v>
      </c>
      <c r="C51">
        <v>632932.3227561415</v>
      </c>
      <c r="D51">
        <v>3831775.888692734</v>
      </c>
      <c r="E51">
        <v>3022844.984063359</v>
      </c>
      <c r="F51">
        <v>19633444.00464435</v>
      </c>
      <c r="G51">
        <v>9511276.441259183</v>
      </c>
    </row>
    <row r="52" spans="1:7">
      <c r="A52">
        <v>50</v>
      </c>
      <c r="B52">
        <v>36079654.40736594</v>
      </c>
      <c r="C52">
        <v>640247.4435941641</v>
      </c>
      <c r="D52">
        <v>3790699.496405622</v>
      </c>
      <c r="E52">
        <v>3026085.050164546</v>
      </c>
      <c r="F52">
        <v>19271268.92148391</v>
      </c>
      <c r="G52">
        <v>9351353.495717695</v>
      </c>
    </row>
    <row r="53" spans="1:7">
      <c r="A53">
        <v>51</v>
      </c>
      <c r="B53">
        <v>35611716.70632173</v>
      </c>
      <c r="C53">
        <v>644978.1286242877</v>
      </c>
      <c r="D53">
        <v>3769243.77129967</v>
      </c>
      <c r="E53">
        <v>3026151.498522797</v>
      </c>
      <c r="F53">
        <v>18954656.03498991</v>
      </c>
      <c r="G53">
        <v>9216687.272885067</v>
      </c>
    </row>
    <row r="54" spans="1:7">
      <c r="A54">
        <v>52</v>
      </c>
      <c r="B54">
        <v>35616352.25006998</v>
      </c>
      <c r="C54">
        <v>645458.4181465898</v>
      </c>
      <c r="D54">
        <v>3769440.155667597</v>
      </c>
      <c r="E54">
        <v>3027473.680778981</v>
      </c>
      <c r="F54">
        <v>18958203.01343043</v>
      </c>
      <c r="G54">
        <v>9215776.982046373</v>
      </c>
    </row>
    <row r="55" spans="1:7">
      <c r="A55">
        <v>53</v>
      </c>
      <c r="B55">
        <v>35524330.51883188</v>
      </c>
      <c r="C55">
        <v>646825.7944823869</v>
      </c>
      <c r="D55">
        <v>3763592.204282199</v>
      </c>
      <c r="E55">
        <v>3027568.966559345</v>
      </c>
      <c r="F55">
        <v>18891537.42239692</v>
      </c>
      <c r="G55">
        <v>9194806.131111033</v>
      </c>
    </row>
    <row r="56" spans="1:7">
      <c r="A56">
        <v>54</v>
      </c>
      <c r="B56">
        <v>35542037.01975051</v>
      </c>
      <c r="C56">
        <v>647200.5934672916</v>
      </c>
      <c r="D56">
        <v>3764318.694943422</v>
      </c>
      <c r="E56">
        <v>3029037.412203793</v>
      </c>
      <c r="F56">
        <v>18903839.58297087</v>
      </c>
      <c r="G56">
        <v>9197640.736165131</v>
      </c>
    </row>
    <row r="57" spans="1:7">
      <c r="A57">
        <v>55</v>
      </c>
      <c r="B57">
        <v>35104583.16057497</v>
      </c>
      <c r="C57">
        <v>652670.2649188177</v>
      </c>
      <c r="D57">
        <v>3739324.329871904</v>
      </c>
      <c r="E57">
        <v>3028159.373921609</v>
      </c>
      <c r="F57">
        <v>18600104.69319462</v>
      </c>
      <c r="G57">
        <v>9084324.498668015</v>
      </c>
    </row>
    <row r="58" spans="1:7">
      <c r="A58">
        <v>56</v>
      </c>
      <c r="B58">
        <v>35128199.01183311</v>
      </c>
      <c r="C58">
        <v>652954.3833082942</v>
      </c>
      <c r="D58">
        <v>3740352.044946693</v>
      </c>
      <c r="E58">
        <v>3029671.68969857</v>
      </c>
      <c r="F58">
        <v>18616168.54260547</v>
      </c>
      <c r="G58">
        <v>9089052.351274075</v>
      </c>
    </row>
    <row r="59" spans="1:7">
      <c r="A59">
        <v>57</v>
      </c>
      <c r="B59">
        <v>34608757.53968139</v>
      </c>
      <c r="C59">
        <v>659004.352168519</v>
      </c>
      <c r="D59">
        <v>3714788.585379926</v>
      </c>
      <c r="E59">
        <v>3027978.506101122</v>
      </c>
      <c r="F59">
        <v>18256477.52387114</v>
      </c>
      <c r="G59">
        <v>8950508.572160682</v>
      </c>
    </row>
    <row r="60" spans="1:7">
      <c r="A60">
        <v>58</v>
      </c>
      <c r="B60">
        <v>34634287.78850141</v>
      </c>
      <c r="C60">
        <v>659197.3775854808</v>
      </c>
      <c r="D60">
        <v>3715963.549503362</v>
      </c>
      <c r="E60">
        <v>3029475.899550368</v>
      </c>
      <c r="F60">
        <v>18273641.931872</v>
      </c>
      <c r="G60">
        <v>8956009.029990206</v>
      </c>
    </row>
    <row r="61" spans="1:7">
      <c r="A61">
        <v>59</v>
      </c>
      <c r="B61">
        <v>34055528.16630385</v>
      </c>
      <c r="C61">
        <v>665744.5280700861</v>
      </c>
      <c r="D61">
        <v>3689666.04945075</v>
      </c>
      <c r="E61">
        <v>3027295.241311075</v>
      </c>
      <c r="F61">
        <v>17874897.76983256</v>
      </c>
      <c r="G61">
        <v>8797924.577639384</v>
      </c>
    </row>
    <row r="62" spans="1:7">
      <c r="A62">
        <v>60</v>
      </c>
      <c r="B62">
        <v>34080176.47167888</v>
      </c>
      <c r="C62">
        <v>665844.7503906431</v>
      </c>
      <c r="D62">
        <v>3690898.972012833</v>
      </c>
      <c r="E62">
        <v>3028732.919129163</v>
      </c>
      <c r="F62">
        <v>17891336.66061447</v>
      </c>
      <c r="G62">
        <v>8803363.169531768</v>
      </c>
    </row>
    <row r="63" spans="1:7">
      <c r="A63">
        <v>61</v>
      </c>
      <c r="B63">
        <v>33464848.94029517</v>
      </c>
      <c r="C63">
        <v>672785.5081557967</v>
      </c>
      <c r="D63">
        <v>3664144.788060507</v>
      </c>
      <c r="E63">
        <v>3026305.440250917</v>
      </c>
      <c r="F63">
        <v>17469476.43293427</v>
      </c>
      <c r="G63">
        <v>8632136.770893676</v>
      </c>
    </row>
    <row r="64" spans="1:7">
      <c r="A64">
        <v>62</v>
      </c>
      <c r="B64">
        <v>33486801.49966641</v>
      </c>
      <c r="C64">
        <v>672791.1613701882</v>
      </c>
      <c r="D64">
        <v>3665334.979732508</v>
      </c>
      <c r="E64">
        <v>3027652.9009074</v>
      </c>
      <c r="F64">
        <v>17484074.00612458</v>
      </c>
      <c r="G64">
        <v>8636948.451531727</v>
      </c>
    </row>
    <row r="65" spans="1:7">
      <c r="A65">
        <v>63</v>
      </c>
      <c r="B65">
        <v>32855076.28202901</v>
      </c>
      <c r="C65">
        <v>680011.7572017343</v>
      </c>
      <c r="D65">
        <v>3638575.773408957</v>
      </c>
      <c r="E65">
        <v>3025172.399089119</v>
      </c>
      <c r="F65">
        <v>17052833.03375851</v>
      </c>
      <c r="G65">
        <v>8458483.318570694</v>
      </c>
    </row>
    <row r="66" spans="1:7">
      <c r="A66">
        <v>64</v>
      </c>
      <c r="B66">
        <v>32244457.1635643</v>
      </c>
      <c r="C66">
        <v>687265.6901270163</v>
      </c>
      <c r="D66">
        <v>3613654.395787156</v>
      </c>
      <c r="E66">
        <v>3024150.212187432</v>
      </c>
      <c r="F66">
        <v>16637248.31703153</v>
      </c>
      <c r="G66">
        <v>8282138.548431172</v>
      </c>
    </row>
    <row r="67" spans="1:7">
      <c r="A67">
        <v>65</v>
      </c>
      <c r="B67">
        <v>32006044.67542415</v>
      </c>
      <c r="C67">
        <v>690119.8724384342</v>
      </c>
      <c r="D67">
        <v>3604612.003124506</v>
      </c>
      <c r="E67">
        <v>3025677.204784403</v>
      </c>
      <c r="F67">
        <v>16475512.09086865</v>
      </c>
      <c r="G67">
        <v>8210123.504208157</v>
      </c>
    </row>
    <row r="68" spans="1:7">
      <c r="A68">
        <v>66</v>
      </c>
      <c r="B68">
        <v>32013684.84243436</v>
      </c>
      <c r="C68">
        <v>689938.9525456345</v>
      </c>
      <c r="D68">
        <v>3605391.268188228</v>
      </c>
      <c r="E68">
        <v>3026638.54320379</v>
      </c>
      <c r="F68">
        <v>16480712.59694476</v>
      </c>
      <c r="G68">
        <v>8211003.481551949</v>
      </c>
    </row>
    <row r="69" spans="1:7">
      <c r="A69">
        <v>67</v>
      </c>
      <c r="B69">
        <v>31465666.63459072</v>
      </c>
      <c r="C69">
        <v>696821.5992899748</v>
      </c>
      <c r="D69">
        <v>3581969.779636743</v>
      </c>
      <c r="E69">
        <v>3024055.11627522</v>
      </c>
      <c r="F69">
        <v>16108958.65690537</v>
      </c>
      <c r="G69">
        <v>8053861.482483404</v>
      </c>
    </row>
    <row r="70" spans="1:7">
      <c r="A70">
        <v>68</v>
      </c>
      <c r="B70">
        <v>30917566.54502049</v>
      </c>
      <c r="C70">
        <v>703550.0858048869</v>
      </c>
      <c r="D70">
        <v>3560240.766286064</v>
      </c>
      <c r="E70">
        <v>3023461.138426512</v>
      </c>
      <c r="F70">
        <v>15737633.2654113</v>
      </c>
      <c r="G70">
        <v>7892681.289091726</v>
      </c>
    </row>
    <row r="71" spans="1:7">
      <c r="A71">
        <v>69</v>
      </c>
      <c r="B71">
        <v>29971277.08668575</v>
      </c>
      <c r="C71">
        <v>718338.6898852144</v>
      </c>
      <c r="D71">
        <v>3518017.962507436</v>
      </c>
      <c r="E71">
        <v>3024547.382474385</v>
      </c>
      <c r="F71">
        <v>15092987.69652859</v>
      </c>
      <c r="G71">
        <v>7617385.355290114</v>
      </c>
    </row>
    <row r="72" spans="1:7">
      <c r="A72">
        <v>70</v>
      </c>
      <c r="B72">
        <v>29229782.58854952</v>
      </c>
      <c r="C72">
        <v>733402.9524882183</v>
      </c>
      <c r="D72">
        <v>3475067.864109359</v>
      </c>
      <c r="E72">
        <v>3025575.680622336</v>
      </c>
      <c r="F72">
        <v>14588950.62827059</v>
      </c>
      <c r="G72">
        <v>7406785.463059023</v>
      </c>
    </row>
    <row r="73" spans="1:7">
      <c r="A73">
        <v>71</v>
      </c>
      <c r="B73">
        <v>28683587.55327613</v>
      </c>
      <c r="C73">
        <v>743522.7082044773</v>
      </c>
      <c r="D73">
        <v>3452399.962015709</v>
      </c>
      <c r="E73">
        <v>3026254.170362076</v>
      </c>
      <c r="F73">
        <v>14210429.04680928</v>
      </c>
      <c r="G73">
        <v>7250981.665884593</v>
      </c>
    </row>
    <row r="74" spans="1:7">
      <c r="A74">
        <v>72</v>
      </c>
      <c r="B74">
        <v>28324651.4508573</v>
      </c>
      <c r="C74">
        <v>750424.9102401533</v>
      </c>
      <c r="D74">
        <v>3441182.975394634</v>
      </c>
      <c r="E74">
        <v>3026396.453428662</v>
      </c>
      <c r="F74">
        <v>13957132.78344571</v>
      </c>
      <c r="G74">
        <v>7149514.328348145</v>
      </c>
    </row>
    <row r="75" spans="1:7">
      <c r="A75">
        <v>73</v>
      </c>
      <c r="B75">
        <v>27961661.69544159</v>
      </c>
      <c r="C75">
        <v>757980.3108799832</v>
      </c>
      <c r="D75">
        <v>3423981.451989506</v>
      </c>
      <c r="E75">
        <v>3026551.291961537</v>
      </c>
      <c r="F75">
        <v>13707941.16007505</v>
      </c>
      <c r="G75">
        <v>7045207.480535516</v>
      </c>
    </row>
    <row r="76" spans="1:7">
      <c r="A76">
        <v>74</v>
      </c>
      <c r="B76">
        <v>27766607.06791111</v>
      </c>
      <c r="C76">
        <v>762661.2817589381</v>
      </c>
      <c r="D76">
        <v>3412776.779189191</v>
      </c>
      <c r="E76">
        <v>3028630.777929608</v>
      </c>
      <c r="F76">
        <v>13575044.12979333</v>
      </c>
      <c r="G76">
        <v>6987494.099240045</v>
      </c>
    </row>
    <row r="77" spans="1:7">
      <c r="A77">
        <v>75</v>
      </c>
      <c r="B77">
        <v>27805619.32838097</v>
      </c>
      <c r="C77">
        <v>762027.9116056646</v>
      </c>
      <c r="D77">
        <v>3413310.883714314</v>
      </c>
      <c r="E77">
        <v>3028558.847143078</v>
      </c>
      <c r="F77">
        <v>13602677.05889349</v>
      </c>
      <c r="G77">
        <v>6999044.627024429</v>
      </c>
    </row>
    <row r="78" spans="1:7">
      <c r="A78">
        <v>76</v>
      </c>
      <c r="B78">
        <v>27758779.51405839</v>
      </c>
      <c r="C78">
        <v>763451.3344310819</v>
      </c>
      <c r="D78">
        <v>3409857.608358594</v>
      </c>
      <c r="E78">
        <v>3029459.329659664</v>
      </c>
      <c r="F78">
        <v>13571692.56271</v>
      </c>
      <c r="G78">
        <v>6984318.678899054</v>
      </c>
    </row>
    <row r="79" spans="1:7">
      <c r="A79">
        <v>77</v>
      </c>
      <c r="B79">
        <v>27782974.72980986</v>
      </c>
      <c r="C79">
        <v>762822.7966398238</v>
      </c>
      <c r="D79">
        <v>3410431.738290712</v>
      </c>
      <c r="E79">
        <v>3029152.1389393</v>
      </c>
      <c r="F79">
        <v>13589425.88582283</v>
      </c>
      <c r="G79">
        <v>6991142.170117193</v>
      </c>
    </row>
    <row r="80" spans="1:7">
      <c r="A80">
        <v>78</v>
      </c>
      <c r="B80">
        <v>27432287.68082577</v>
      </c>
      <c r="C80">
        <v>769176.31222827</v>
      </c>
      <c r="D80">
        <v>3397424.372423013</v>
      </c>
      <c r="E80">
        <v>3029730.988978847</v>
      </c>
      <c r="F80">
        <v>13351842.92274208</v>
      </c>
      <c r="G80">
        <v>6884113.084453559</v>
      </c>
    </row>
    <row r="81" spans="1:7">
      <c r="A81">
        <v>79</v>
      </c>
      <c r="B81">
        <v>27367960.18777759</v>
      </c>
      <c r="C81">
        <v>770978.1639480151</v>
      </c>
      <c r="D81">
        <v>3391553.193419798</v>
      </c>
      <c r="E81">
        <v>3030244.420234811</v>
      </c>
      <c r="F81">
        <v>13310464.28676529</v>
      </c>
      <c r="G81">
        <v>6864720.123409675</v>
      </c>
    </row>
    <row r="82" spans="1:7">
      <c r="A82">
        <v>80</v>
      </c>
      <c r="B82">
        <v>27409108.86155653</v>
      </c>
      <c r="C82">
        <v>770424.526558685</v>
      </c>
      <c r="D82">
        <v>3392090.106341133</v>
      </c>
      <c r="E82">
        <v>3030233.823516763</v>
      </c>
      <c r="F82">
        <v>13339125.24458572</v>
      </c>
      <c r="G82">
        <v>6877235.160554226</v>
      </c>
    </row>
    <row r="83" spans="1:7">
      <c r="A83">
        <v>81</v>
      </c>
      <c r="B83">
        <v>26987394.96982626</v>
      </c>
      <c r="C83">
        <v>778550.2304119817</v>
      </c>
      <c r="D83">
        <v>3375491.691851285</v>
      </c>
      <c r="E83">
        <v>3031111.113689821</v>
      </c>
      <c r="F83">
        <v>13052037.40635621</v>
      </c>
      <c r="G83">
        <v>6750204.527516963</v>
      </c>
    </row>
    <row r="84" spans="1:7">
      <c r="A84">
        <v>82</v>
      </c>
      <c r="B84">
        <v>26585943.58691948</v>
      </c>
      <c r="C84">
        <v>787299.3188917115</v>
      </c>
      <c r="D84">
        <v>3356490.822038372</v>
      </c>
      <c r="E84">
        <v>3031966.762680828</v>
      </c>
      <c r="F84">
        <v>12779111.53143498</v>
      </c>
      <c r="G84">
        <v>6631075.151873592</v>
      </c>
    </row>
    <row r="85" spans="1:7">
      <c r="A85">
        <v>83</v>
      </c>
      <c r="B85">
        <v>26473797.31754189</v>
      </c>
      <c r="C85">
        <v>790761.1406549128</v>
      </c>
      <c r="D85">
        <v>3348266.736370847</v>
      </c>
      <c r="E85">
        <v>3032498.700459278</v>
      </c>
      <c r="F85">
        <v>12703156.81470898</v>
      </c>
      <c r="G85">
        <v>6599113.925347872</v>
      </c>
    </row>
    <row r="86" spans="1:7">
      <c r="A86">
        <v>84</v>
      </c>
      <c r="B86">
        <v>26511437.45501988</v>
      </c>
      <c r="C86">
        <v>790440.3367535393</v>
      </c>
      <c r="D86">
        <v>3348367.912651631</v>
      </c>
      <c r="E86">
        <v>3032561.468596995</v>
      </c>
      <c r="F86">
        <v>12728909.86888408</v>
      </c>
      <c r="G86">
        <v>6611157.868133642</v>
      </c>
    </row>
    <row r="87" spans="1:7">
      <c r="A87">
        <v>85</v>
      </c>
      <c r="B87">
        <v>26054939.97855356</v>
      </c>
      <c r="C87">
        <v>800195.3624195865</v>
      </c>
      <c r="D87">
        <v>3330010.424168922</v>
      </c>
      <c r="E87">
        <v>3033304.095877002</v>
      </c>
      <c r="F87">
        <v>12416925.42854597</v>
      </c>
      <c r="G87">
        <v>6474504.667542074</v>
      </c>
    </row>
    <row r="88" spans="1:7">
      <c r="A88">
        <v>86</v>
      </c>
      <c r="B88">
        <v>25650477.56095581</v>
      </c>
      <c r="C88">
        <v>810425.8651574063</v>
      </c>
      <c r="D88">
        <v>3310387.58106375</v>
      </c>
      <c r="E88">
        <v>3034206.094904514</v>
      </c>
      <c r="F88">
        <v>12139808.94103</v>
      </c>
      <c r="G88">
        <v>6355649.078800139</v>
      </c>
    </row>
    <row r="89" spans="1:7">
      <c r="A89">
        <v>87</v>
      </c>
      <c r="B89">
        <v>25303399.15164563</v>
      </c>
      <c r="C89">
        <v>820370.294874354</v>
      </c>
      <c r="D89">
        <v>3292847.80872367</v>
      </c>
      <c r="E89">
        <v>3034525.740659227</v>
      </c>
      <c r="F89">
        <v>11900836.8314371</v>
      </c>
      <c r="G89">
        <v>6254818.475951281</v>
      </c>
    </row>
    <row r="90" spans="1:7">
      <c r="A90">
        <v>88</v>
      </c>
      <c r="B90">
        <v>25191714.21142738</v>
      </c>
      <c r="C90">
        <v>824746.9862124433</v>
      </c>
      <c r="D90">
        <v>3285255.344655866</v>
      </c>
      <c r="E90">
        <v>3034999.860726167</v>
      </c>
      <c r="F90">
        <v>11822805.15806055</v>
      </c>
      <c r="G90">
        <v>6223906.861772354</v>
      </c>
    </row>
    <row r="91" spans="1:7">
      <c r="A91">
        <v>89</v>
      </c>
      <c r="B91">
        <v>25173568.61141952</v>
      </c>
      <c r="C91">
        <v>824715.2861123646</v>
      </c>
      <c r="D91">
        <v>3285394.328501265</v>
      </c>
      <c r="E91">
        <v>3035122.477551563</v>
      </c>
      <c r="F91">
        <v>11810691.34890769</v>
      </c>
      <c r="G91">
        <v>6217645.170346636</v>
      </c>
    </row>
    <row r="92" spans="1:7">
      <c r="A92">
        <v>90</v>
      </c>
      <c r="B92">
        <v>24797662.5048607</v>
      </c>
      <c r="C92">
        <v>835955.7501364851</v>
      </c>
      <c r="D92">
        <v>3266892.939464513</v>
      </c>
      <c r="E92">
        <v>3036424.350098229</v>
      </c>
      <c r="F92">
        <v>11551203.6088777</v>
      </c>
      <c r="G92">
        <v>6107185.856283775</v>
      </c>
    </row>
    <row r="93" spans="1:7">
      <c r="A93">
        <v>91</v>
      </c>
      <c r="B93">
        <v>24326672.62061094</v>
      </c>
      <c r="C93">
        <v>851036.7739967882</v>
      </c>
      <c r="D93">
        <v>3242660.132110248</v>
      </c>
      <c r="E93">
        <v>3037670.155368175</v>
      </c>
      <c r="F93">
        <v>11225360.74462304</v>
      </c>
      <c r="G93">
        <v>5969944.81451269</v>
      </c>
    </row>
    <row r="94" spans="1:7">
      <c r="A94">
        <v>92</v>
      </c>
      <c r="B94">
        <v>23922487.29903023</v>
      </c>
      <c r="C94">
        <v>862193.8994478927</v>
      </c>
      <c r="D94">
        <v>3228430.278834746</v>
      </c>
      <c r="E94">
        <v>3039187.596311227</v>
      </c>
      <c r="F94">
        <v>10944515.69312732</v>
      </c>
      <c r="G94">
        <v>5848159.831309044</v>
      </c>
    </row>
    <row r="95" spans="1:7">
      <c r="A95">
        <v>93</v>
      </c>
      <c r="B95">
        <v>23569145.64076118</v>
      </c>
      <c r="C95">
        <v>873792.7627847886</v>
      </c>
      <c r="D95">
        <v>3210248.342965138</v>
      </c>
      <c r="E95">
        <v>3040350.389016198</v>
      </c>
      <c r="F95">
        <v>10703163.67976718</v>
      </c>
      <c r="G95">
        <v>5741590.466227875</v>
      </c>
    </row>
    <row r="96" spans="1:7">
      <c r="A96">
        <v>94</v>
      </c>
      <c r="B96">
        <v>23309603.12411087</v>
      </c>
      <c r="C96">
        <v>882929.2463755806</v>
      </c>
      <c r="D96">
        <v>3194021.858093472</v>
      </c>
      <c r="E96">
        <v>3041838.019037668</v>
      </c>
      <c r="F96">
        <v>10527902.91077776</v>
      </c>
      <c r="G96">
        <v>5662911.08982639</v>
      </c>
    </row>
    <row r="97" spans="1:7">
      <c r="A97">
        <v>95</v>
      </c>
      <c r="B97">
        <v>23043787.28979065</v>
      </c>
      <c r="C97">
        <v>892292.4763052969</v>
      </c>
      <c r="D97">
        <v>3180918.520702442</v>
      </c>
      <c r="E97">
        <v>3043216.186274288</v>
      </c>
      <c r="F97">
        <v>10344808.62674397</v>
      </c>
      <c r="G97">
        <v>5582551.479764644</v>
      </c>
    </row>
    <row r="98" spans="1:7">
      <c r="A98">
        <v>96</v>
      </c>
      <c r="B98">
        <v>22912059.67574526</v>
      </c>
      <c r="C98">
        <v>897214.1465809287</v>
      </c>
      <c r="D98">
        <v>3174679.268949338</v>
      </c>
      <c r="E98">
        <v>3043221.652788492</v>
      </c>
      <c r="F98">
        <v>10253409.97066691</v>
      </c>
      <c r="G98">
        <v>5543534.636759587</v>
      </c>
    </row>
    <row r="99" spans="1:7">
      <c r="A99">
        <v>97</v>
      </c>
      <c r="B99">
        <v>22914021.68164252</v>
      </c>
      <c r="C99">
        <v>897548.2560372008</v>
      </c>
      <c r="D99">
        <v>3173811.158510367</v>
      </c>
      <c r="E99">
        <v>3043583.121655488</v>
      </c>
      <c r="F99">
        <v>10255283.01719038</v>
      </c>
      <c r="G99">
        <v>5543796.128249084</v>
      </c>
    </row>
    <row r="100" spans="1:7">
      <c r="A100">
        <v>98</v>
      </c>
      <c r="B100">
        <v>22851226.01438841</v>
      </c>
      <c r="C100">
        <v>899794.1481129854</v>
      </c>
      <c r="D100">
        <v>3170178.150460819</v>
      </c>
      <c r="E100">
        <v>3043400.145388662</v>
      </c>
      <c r="F100">
        <v>10212028.58226633</v>
      </c>
      <c r="G100">
        <v>5525824.988159607</v>
      </c>
    </row>
    <row r="101" spans="1:7">
      <c r="A101">
        <v>99</v>
      </c>
      <c r="B101">
        <v>22846743.42426716</v>
      </c>
      <c r="C101">
        <v>899609.0874824685</v>
      </c>
      <c r="D101">
        <v>3170096.558137923</v>
      </c>
      <c r="E101">
        <v>3043031.520581118</v>
      </c>
      <c r="F101">
        <v>10209684.0262986</v>
      </c>
      <c r="G101">
        <v>5524322.23176705</v>
      </c>
    </row>
    <row r="102" spans="1:7">
      <c r="A102">
        <v>100</v>
      </c>
      <c r="B102">
        <v>22605921.2983302</v>
      </c>
      <c r="C102">
        <v>909837.4805893057</v>
      </c>
      <c r="D102">
        <v>3156765.857571775</v>
      </c>
      <c r="E102">
        <v>3044118.489891468</v>
      </c>
      <c r="F102">
        <v>10040780.59921434</v>
      </c>
      <c r="G102">
        <v>5454418.871063309</v>
      </c>
    </row>
    <row r="103" spans="1:7">
      <c r="A103">
        <v>101</v>
      </c>
      <c r="B103">
        <v>22426725.1508372</v>
      </c>
      <c r="C103">
        <v>918148.7754267799</v>
      </c>
      <c r="D103">
        <v>3146319.570865988</v>
      </c>
      <c r="E103">
        <v>3045296.41141649</v>
      </c>
      <c r="F103">
        <v>9915202.768261744</v>
      </c>
      <c r="G103">
        <v>5401757.624866199</v>
      </c>
    </row>
    <row r="104" spans="1:7">
      <c r="A104">
        <v>102</v>
      </c>
      <c r="B104">
        <v>22362202.81595816</v>
      </c>
      <c r="C104">
        <v>921307.807407724</v>
      </c>
      <c r="D104">
        <v>3141677.845811449</v>
      </c>
      <c r="E104">
        <v>3045528.535412782</v>
      </c>
      <c r="F104">
        <v>9870658.17035473</v>
      </c>
      <c r="G104">
        <v>5383030.456971472</v>
      </c>
    </row>
    <row r="105" spans="1:7">
      <c r="A105">
        <v>103</v>
      </c>
      <c r="B105">
        <v>22367623.8051304</v>
      </c>
      <c r="C105">
        <v>921014.4954380705</v>
      </c>
      <c r="D105">
        <v>3142395.246113033</v>
      </c>
      <c r="E105">
        <v>3045603.991218271</v>
      </c>
      <c r="F105">
        <v>9873918.633176636</v>
      </c>
      <c r="G105">
        <v>5384691.439184388</v>
      </c>
    </row>
    <row r="106" spans="1:7">
      <c r="A106">
        <v>104</v>
      </c>
      <c r="B106">
        <v>22103037.43083587</v>
      </c>
      <c r="C106">
        <v>932622.7769240475</v>
      </c>
      <c r="D106">
        <v>3128322.197513855</v>
      </c>
      <c r="E106">
        <v>3046433.285599711</v>
      </c>
      <c r="F106">
        <v>9688759.2406414</v>
      </c>
      <c r="G106">
        <v>5306899.930156856</v>
      </c>
    </row>
    <row r="107" spans="1:7">
      <c r="A107">
        <v>105</v>
      </c>
      <c r="B107">
        <v>21872617.1319598</v>
      </c>
      <c r="C107">
        <v>942343.2984153362</v>
      </c>
      <c r="D107">
        <v>3117895.98403735</v>
      </c>
      <c r="E107">
        <v>3047386.174815874</v>
      </c>
      <c r="F107">
        <v>9526980.470290858</v>
      </c>
      <c r="G107">
        <v>5238011.204400376</v>
      </c>
    </row>
    <row r="108" spans="1:7">
      <c r="A108">
        <v>106</v>
      </c>
      <c r="B108">
        <v>21778368.87925021</v>
      </c>
      <c r="C108">
        <v>946577.0843922609</v>
      </c>
      <c r="D108">
        <v>3113224.188288957</v>
      </c>
      <c r="E108">
        <v>3048347.750252412</v>
      </c>
      <c r="F108">
        <v>9460630.650287926</v>
      </c>
      <c r="G108">
        <v>5209589.206028648</v>
      </c>
    </row>
    <row r="109" spans="1:7">
      <c r="A109">
        <v>107</v>
      </c>
      <c r="B109">
        <v>21770754.63252014</v>
      </c>
      <c r="C109">
        <v>947246.5152474107</v>
      </c>
      <c r="D109">
        <v>3112380.198838211</v>
      </c>
      <c r="E109">
        <v>3048302.669688178</v>
      </c>
      <c r="F109">
        <v>9455171.556688474</v>
      </c>
      <c r="G109">
        <v>5207653.692057864</v>
      </c>
    </row>
    <row r="110" spans="1:7">
      <c r="A110">
        <v>108</v>
      </c>
      <c r="B110">
        <v>21468554.95062906</v>
      </c>
      <c r="C110">
        <v>961232.6942432857</v>
      </c>
      <c r="D110">
        <v>3097251.413503144</v>
      </c>
      <c r="E110">
        <v>3049410.023905387</v>
      </c>
      <c r="F110">
        <v>9243292.66476259</v>
      </c>
      <c r="G110">
        <v>5117368.154214648</v>
      </c>
    </row>
    <row r="111" spans="1:7">
      <c r="A111">
        <v>109</v>
      </c>
      <c r="B111">
        <v>21269693.88917103</v>
      </c>
      <c r="C111">
        <v>969902.9145743169</v>
      </c>
      <c r="D111">
        <v>3087858.091416467</v>
      </c>
      <c r="E111">
        <v>3050785.212658752</v>
      </c>
      <c r="F111">
        <v>9104451.42184997</v>
      </c>
      <c r="G111">
        <v>5056696.248671521</v>
      </c>
    </row>
    <row r="112" spans="1:7">
      <c r="A112">
        <v>110</v>
      </c>
      <c r="B112">
        <v>21181735.11793316</v>
      </c>
      <c r="C112">
        <v>973357.5409299514</v>
      </c>
      <c r="D112">
        <v>3083948.974653235</v>
      </c>
      <c r="E112">
        <v>3051641.664124786</v>
      </c>
      <c r="F112">
        <v>9043425.177230414</v>
      </c>
      <c r="G112">
        <v>5029361.760994775</v>
      </c>
    </row>
    <row r="113" spans="1:7">
      <c r="A113">
        <v>111</v>
      </c>
      <c r="B113">
        <v>21182886.96163506</v>
      </c>
      <c r="C113">
        <v>972754.3460033557</v>
      </c>
      <c r="D113">
        <v>3084456.123453667</v>
      </c>
      <c r="E113">
        <v>3051708.616866194</v>
      </c>
      <c r="F113">
        <v>9044629.326519622</v>
      </c>
      <c r="G113">
        <v>5029338.548792221</v>
      </c>
    </row>
    <row r="114" spans="1:7">
      <c r="A114">
        <v>112</v>
      </c>
      <c r="B114">
        <v>20989240.15938257</v>
      </c>
      <c r="C114">
        <v>982295.4060781677</v>
      </c>
      <c r="D114">
        <v>3074645.569502482</v>
      </c>
      <c r="E114">
        <v>3052183.008949894</v>
      </c>
      <c r="F114">
        <v>8908904.237755707</v>
      </c>
      <c r="G114">
        <v>4971211.937096315</v>
      </c>
    </row>
    <row r="115" spans="1:7">
      <c r="A115">
        <v>113</v>
      </c>
      <c r="B115">
        <v>20730142.51328731</v>
      </c>
      <c r="C115">
        <v>994544.547144984</v>
      </c>
      <c r="D115">
        <v>3062387.268986739</v>
      </c>
      <c r="E115">
        <v>3053853.746573812</v>
      </c>
      <c r="F115">
        <v>8727871.187043035</v>
      </c>
      <c r="G115">
        <v>4891485.763538742</v>
      </c>
    </row>
    <row r="116" spans="1:7">
      <c r="A116">
        <v>114</v>
      </c>
      <c r="B116">
        <v>20488156.09301982</v>
      </c>
      <c r="C116">
        <v>1009312.958522219</v>
      </c>
      <c r="D116">
        <v>3046281.780356994</v>
      </c>
      <c r="E116">
        <v>3055160.014294282</v>
      </c>
      <c r="F116">
        <v>8558383.710447779</v>
      </c>
      <c r="G116">
        <v>4819017.62939855</v>
      </c>
    </row>
    <row r="117" spans="1:7">
      <c r="A117">
        <v>115</v>
      </c>
      <c r="B117">
        <v>20260501.61036119</v>
      </c>
      <c r="C117">
        <v>1022674.331980681</v>
      </c>
      <c r="D117">
        <v>3034128.584672632</v>
      </c>
      <c r="E117">
        <v>3056677.432631167</v>
      </c>
      <c r="F117">
        <v>8396172.857588418</v>
      </c>
      <c r="G117">
        <v>4750848.40348829</v>
      </c>
    </row>
    <row r="118" spans="1:7">
      <c r="A118">
        <v>116</v>
      </c>
      <c r="B118">
        <v>20082534.54625489</v>
      </c>
      <c r="C118">
        <v>1033409.54348467</v>
      </c>
      <c r="D118">
        <v>3026128.001322005</v>
      </c>
      <c r="E118">
        <v>3057677.179229806</v>
      </c>
      <c r="F118">
        <v>8267455.236816498</v>
      </c>
      <c r="G118">
        <v>4697864.585401913</v>
      </c>
    </row>
    <row r="119" spans="1:7">
      <c r="A119">
        <v>117</v>
      </c>
      <c r="B119">
        <v>19896855.84358333</v>
      </c>
      <c r="C119">
        <v>1045205.19167507</v>
      </c>
      <c r="D119">
        <v>3015921.796953565</v>
      </c>
      <c r="E119">
        <v>3058670.47036137</v>
      </c>
      <c r="F119">
        <v>8134889.051450328</v>
      </c>
      <c r="G119">
        <v>4642169.333142991</v>
      </c>
    </row>
    <row r="120" spans="1:7">
      <c r="A120">
        <v>118</v>
      </c>
      <c r="B120">
        <v>19795408.93367108</v>
      </c>
      <c r="C120">
        <v>1051512.377602839</v>
      </c>
      <c r="D120">
        <v>3010260.326034035</v>
      </c>
      <c r="E120">
        <v>3059667.788804272</v>
      </c>
      <c r="F120">
        <v>8062882.746820777</v>
      </c>
      <c r="G120">
        <v>4611085.69440916</v>
      </c>
    </row>
    <row r="121" spans="1:7">
      <c r="A121">
        <v>119</v>
      </c>
      <c r="B121">
        <v>19708448.97556775</v>
      </c>
      <c r="C121">
        <v>1056327.141631332</v>
      </c>
      <c r="D121">
        <v>3005705.98047183</v>
      </c>
      <c r="E121">
        <v>3060005.944362153</v>
      </c>
      <c r="F121">
        <v>8002709.463000542</v>
      </c>
      <c r="G121">
        <v>4583700.446101897</v>
      </c>
    </row>
    <row r="122" spans="1:7">
      <c r="A122">
        <v>120</v>
      </c>
      <c r="B122">
        <v>19717281.28320797</v>
      </c>
      <c r="C122">
        <v>1055864.126659434</v>
      </c>
      <c r="D122">
        <v>3006213.424039128</v>
      </c>
      <c r="E122">
        <v>3060071.348851082</v>
      </c>
      <c r="F122">
        <v>8008800.787782283</v>
      </c>
      <c r="G122">
        <v>4586331.595876045</v>
      </c>
    </row>
    <row r="123" spans="1:7">
      <c r="A123">
        <v>121</v>
      </c>
      <c r="B123">
        <v>19620916.94847449</v>
      </c>
      <c r="C123">
        <v>1062047.881112546</v>
      </c>
      <c r="D123">
        <v>3000510.801895047</v>
      </c>
      <c r="E123">
        <v>3060877.188002466</v>
      </c>
      <c r="F123">
        <v>7941040.128730015</v>
      </c>
      <c r="G123">
        <v>4556440.948734411</v>
      </c>
    </row>
    <row r="124" spans="1:7">
      <c r="A124">
        <v>122</v>
      </c>
      <c r="B124">
        <v>19617783.20223736</v>
      </c>
      <c r="C124">
        <v>1062429.519618289</v>
      </c>
      <c r="D124">
        <v>3000388.402148845</v>
      </c>
      <c r="E124">
        <v>3061025.189706855</v>
      </c>
      <c r="F124">
        <v>7938480.999818193</v>
      </c>
      <c r="G124">
        <v>4555459.09094518</v>
      </c>
    </row>
    <row r="125" spans="1:7">
      <c r="A125">
        <v>123</v>
      </c>
      <c r="B125">
        <v>19446551.61494021</v>
      </c>
      <c r="C125">
        <v>1072887.369451125</v>
      </c>
      <c r="D125">
        <v>2992083.835402403</v>
      </c>
      <c r="E125">
        <v>3062207.877624536</v>
      </c>
      <c r="F125">
        <v>7816805.757381614</v>
      </c>
      <c r="G125">
        <v>4502566.775080536</v>
      </c>
    </row>
    <row r="126" spans="1:7">
      <c r="A126">
        <v>124</v>
      </c>
      <c r="B126">
        <v>19371585.44837054</v>
      </c>
      <c r="C126">
        <v>1078154.922108904</v>
      </c>
      <c r="D126">
        <v>2987173.614579992</v>
      </c>
      <c r="E126">
        <v>3062818.002753127</v>
      </c>
      <c r="F126">
        <v>7764205.98810703</v>
      </c>
      <c r="G126">
        <v>4479232.920821483</v>
      </c>
    </row>
    <row r="127" spans="1:7">
      <c r="A127">
        <v>125</v>
      </c>
      <c r="B127">
        <v>19372405.83524517</v>
      </c>
      <c r="C127">
        <v>1078029.724761366</v>
      </c>
      <c r="D127">
        <v>2987304.307490868</v>
      </c>
      <c r="E127">
        <v>3062829.501279337</v>
      </c>
      <c r="F127">
        <v>7764808.653774317</v>
      </c>
      <c r="G127">
        <v>4479433.647939281</v>
      </c>
    </row>
    <row r="128" spans="1:7">
      <c r="A128">
        <v>126</v>
      </c>
      <c r="B128">
        <v>19202691.66648111</v>
      </c>
      <c r="C128">
        <v>1089161.713903252</v>
      </c>
      <c r="D128">
        <v>2978499.711607513</v>
      </c>
      <c r="E128">
        <v>3064163.192487986</v>
      </c>
      <c r="F128">
        <v>7643995.086818134</v>
      </c>
      <c r="G128">
        <v>4426871.96166422</v>
      </c>
    </row>
    <row r="129" spans="1:7">
      <c r="A129">
        <v>127</v>
      </c>
      <c r="B129">
        <v>19047156.76067138</v>
      </c>
      <c r="C129">
        <v>1100281.231876005</v>
      </c>
      <c r="D129">
        <v>2969343.313793439</v>
      </c>
      <c r="E129">
        <v>3065199.547183148</v>
      </c>
      <c r="F129">
        <v>7533153.786202122</v>
      </c>
      <c r="G129">
        <v>4379178.88161667</v>
      </c>
    </row>
    <row r="130" spans="1:7">
      <c r="A130">
        <v>128</v>
      </c>
      <c r="B130">
        <v>18985192.28093151</v>
      </c>
      <c r="C130">
        <v>1104897.809542289</v>
      </c>
      <c r="D130">
        <v>2965704.836248754</v>
      </c>
      <c r="E130">
        <v>3065352.124749199</v>
      </c>
      <c r="F130">
        <v>7488911.230158665</v>
      </c>
      <c r="G130">
        <v>4360326.280232607</v>
      </c>
    </row>
    <row r="131" spans="1:7">
      <c r="A131">
        <v>129</v>
      </c>
      <c r="B131">
        <v>18986952.96972871</v>
      </c>
      <c r="C131">
        <v>1105207.846129466</v>
      </c>
      <c r="D131">
        <v>2965388.410405904</v>
      </c>
      <c r="E131">
        <v>3065360.274988504</v>
      </c>
      <c r="F131">
        <v>7489948.454627724</v>
      </c>
      <c r="G131">
        <v>4361047.983577115</v>
      </c>
    </row>
    <row r="132" spans="1:7">
      <c r="A132">
        <v>130</v>
      </c>
      <c r="B132">
        <v>18798683.86364092</v>
      </c>
      <c r="C132">
        <v>1118699.140756454</v>
      </c>
      <c r="D132">
        <v>2955080.403849354</v>
      </c>
      <c r="E132">
        <v>3067009.372069677</v>
      </c>
      <c r="F132">
        <v>7355207.67935081</v>
      </c>
      <c r="G132">
        <v>4302687.267614619</v>
      </c>
    </row>
    <row r="133" spans="1:7">
      <c r="A133">
        <v>131</v>
      </c>
      <c r="B133">
        <v>18678869.31612743</v>
      </c>
      <c r="C133">
        <v>1128964.7491743</v>
      </c>
      <c r="D133">
        <v>2947655.501735192</v>
      </c>
      <c r="E133">
        <v>3067750.101796967</v>
      </c>
      <c r="F133">
        <v>7268287.899856159</v>
      </c>
      <c r="G133">
        <v>4266211.063564808</v>
      </c>
    </row>
    <row r="134" spans="1:7">
      <c r="A134">
        <v>132</v>
      </c>
      <c r="B134">
        <v>18631572.43711903</v>
      </c>
      <c r="C134">
        <v>1133963.60459051</v>
      </c>
      <c r="D134">
        <v>2944278.395899981</v>
      </c>
      <c r="E134">
        <v>3068044.007922168</v>
      </c>
      <c r="F134">
        <v>7233250.971948868</v>
      </c>
      <c r="G134">
        <v>4252035.456757503</v>
      </c>
    </row>
    <row r="135" spans="1:7">
      <c r="A135">
        <v>133</v>
      </c>
      <c r="B135">
        <v>18632962.63593575</v>
      </c>
      <c r="C135">
        <v>1134506.338916127</v>
      </c>
      <c r="D135">
        <v>2943919.798886392</v>
      </c>
      <c r="E135">
        <v>3068039.602987366</v>
      </c>
      <c r="F135">
        <v>7233786.162400841</v>
      </c>
      <c r="G135">
        <v>4252710.732745028</v>
      </c>
    </row>
    <row r="136" spans="1:7">
      <c r="A136">
        <v>134</v>
      </c>
      <c r="B136">
        <v>18518075.56247363</v>
      </c>
      <c r="C136">
        <v>1143729.700785794</v>
      </c>
      <c r="D136">
        <v>2937373.676410544</v>
      </c>
      <c r="E136">
        <v>3069272.914723353</v>
      </c>
      <c r="F136">
        <v>7150700.268957353</v>
      </c>
      <c r="G136">
        <v>4216999.001596591</v>
      </c>
    </row>
    <row r="137" spans="1:7">
      <c r="A137">
        <v>135</v>
      </c>
      <c r="B137">
        <v>18363814.31692837</v>
      </c>
      <c r="C137">
        <v>1158085.490165123</v>
      </c>
      <c r="D137">
        <v>2927404.966440982</v>
      </c>
      <c r="E137">
        <v>3070508.494150709</v>
      </c>
      <c r="F137">
        <v>7037754.627793626</v>
      </c>
      <c r="G137">
        <v>4170060.738377932</v>
      </c>
    </row>
    <row r="138" spans="1:7">
      <c r="A138">
        <v>136</v>
      </c>
      <c r="B138">
        <v>18214089.34870245</v>
      </c>
      <c r="C138">
        <v>1169566.038847909</v>
      </c>
      <c r="D138">
        <v>2920792.226308982</v>
      </c>
      <c r="E138">
        <v>3072067.307776513</v>
      </c>
      <c r="F138">
        <v>6928425.916931451</v>
      </c>
      <c r="G138">
        <v>4123237.858837591</v>
      </c>
    </row>
    <row r="139" spans="1:7">
      <c r="A139">
        <v>137</v>
      </c>
      <c r="B139">
        <v>18064985.22343036</v>
      </c>
      <c r="C139">
        <v>1182385.151799291</v>
      </c>
      <c r="D139">
        <v>2912244.886686846</v>
      </c>
      <c r="E139">
        <v>3073387.308478239</v>
      </c>
      <c r="F139">
        <v>6820707.141274187</v>
      </c>
      <c r="G139">
        <v>4076260.735191796</v>
      </c>
    </row>
    <row r="140" spans="1:7">
      <c r="A140">
        <v>138</v>
      </c>
      <c r="B140">
        <v>17940996.85555894</v>
      </c>
      <c r="C140">
        <v>1193519.772345776</v>
      </c>
      <c r="D140">
        <v>2903939.568982533</v>
      </c>
      <c r="E140">
        <v>3074758.133692038</v>
      </c>
      <c r="F140">
        <v>6731921.179834206</v>
      </c>
      <c r="G140">
        <v>4036858.200704383</v>
      </c>
    </row>
    <row r="141" spans="1:7">
      <c r="A141">
        <v>139</v>
      </c>
      <c r="B141">
        <v>17809697.944593</v>
      </c>
      <c r="C141">
        <v>1205445.910699142</v>
      </c>
      <c r="D141">
        <v>2896230.896249123</v>
      </c>
      <c r="E141">
        <v>3076304.253915961</v>
      </c>
      <c r="F141">
        <v>6636597.98026887</v>
      </c>
      <c r="G141">
        <v>3995118.903459901</v>
      </c>
    </row>
    <row r="142" spans="1:7">
      <c r="A142">
        <v>140</v>
      </c>
      <c r="B142">
        <v>17734109.00129927</v>
      </c>
      <c r="C142">
        <v>1212849.746868919</v>
      </c>
      <c r="D142">
        <v>2891814.672583908</v>
      </c>
      <c r="E142">
        <v>3076927.024382974</v>
      </c>
      <c r="F142">
        <v>6581191.381197949</v>
      </c>
      <c r="G142">
        <v>3971326.176265524</v>
      </c>
    </row>
    <row r="143" spans="1:7">
      <c r="A143">
        <v>141</v>
      </c>
      <c r="B143">
        <v>17670782.57390116</v>
      </c>
      <c r="C143">
        <v>1219967.914462844</v>
      </c>
      <c r="D143">
        <v>2887624.101497345</v>
      </c>
      <c r="E143">
        <v>3077968.102977557</v>
      </c>
      <c r="F143">
        <v>6533495.162991003</v>
      </c>
      <c r="G143">
        <v>3951727.291972411</v>
      </c>
    </row>
    <row r="144" spans="1:7">
      <c r="A144">
        <v>142</v>
      </c>
      <c r="B144">
        <v>17656258.08912822</v>
      </c>
      <c r="C144">
        <v>1221704.844077104</v>
      </c>
      <c r="D144">
        <v>2886412.5084575</v>
      </c>
      <c r="E144">
        <v>3078171.70404086</v>
      </c>
      <c r="F144">
        <v>6522805.339455085</v>
      </c>
      <c r="G144">
        <v>3947163.693097672</v>
      </c>
    </row>
    <row r="145" spans="1:7">
      <c r="A145">
        <v>143</v>
      </c>
      <c r="B145">
        <v>17657636.27350908</v>
      </c>
      <c r="C145">
        <v>1221874.130318651</v>
      </c>
      <c r="D145">
        <v>2886416.785087947</v>
      </c>
      <c r="E145">
        <v>3078339.2150991</v>
      </c>
      <c r="F145">
        <v>6523548.61268572</v>
      </c>
      <c r="G145">
        <v>3947457.530317659</v>
      </c>
    </row>
    <row r="146" spans="1:7">
      <c r="A146">
        <v>144</v>
      </c>
      <c r="B146">
        <v>17595792.89474312</v>
      </c>
      <c r="C146">
        <v>1228000.706555309</v>
      </c>
      <c r="D146">
        <v>2882791.474591999</v>
      </c>
      <c r="E146">
        <v>3078894.167084833</v>
      </c>
      <c r="F146">
        <v>6477828.201359504</v>
      </c>
      <c r="G146">
        <v>3928278.345151473</v>
      </c>
    </row>
    <row r="147" spans="1:7">
      <c r="A147">
        <v>145</v>
      </c>
      <c r="B147">
        <v>17474782.41713174</v>
      </c>
      <c r="C147">
        <v>1240986.53132876</v>
      </c>
      <c r="D147">
        <v>2875028.75189153</v>
      </c>
      <c r="E147">
        <v>3080114.455675978</v>
      </c>
      <c r="F147">
        <v>6388366.705514684</v>
      </c>
      <c r="G147">
        <v>3890285.972720794</v>
      </c>
    </row>
    <row r="148" spans="1:7">
      <c r="A148">
        <v>146</v>
      </c>
      <c r="B148">
        <v>17422531.21736306</v>
      </c>
      <c r="C148">
        <v>1246560.792052323</v>
      </c>
      <c r="D148">
        <v>2872144.255921097</v>
      </c>
      <c r="E148">
        <v>3080845.524775449</v>
      </c>
      <c r="F148">
        <v>6349088.254379675</v>
      </c>
      <c r="G148">
        <v>3873892.390234515</v>
      </c>
    </row>
    <row r="149" spans="1:7">
      <c r="A149">
        <v>147</v>
      </c>
      <c r="B149">
        <v>17423781.63624282</v>
      </c>
      <c r="C149">
        <v>1246623.288549824</v>
      </c>
      <c r="D149">
        <v>2872051.533625863</v>
      </c>
      <c r="E149">
        <v>3080890.444782531</v>
      </c>
      <c r="F149">
        <v>6349942.103033604</v>
      </c>
      <c r="G149">
        <v>3874274.266251002</v>
      </c>
    </row>
    <row r="150" spans="1:7">
      <c r="A150">
        <v>148</v>
      </c>
      <c r="B150">
        <v>17306206.41855015</v>
      </c>
      <c r="C150">
        <v>1259623.897851114</v>
      </c>
      <c r="D150">
        <v>2864719.76927055</v>
      </c>
      <c r="E150">
        <v>3082058.724015351</v>
      </c>
      <c r="F150">
        <v>6262606.928660413</v>
      </c>
      <c r="G150">
        <v>3837197.098752717</v>
      </c>
    </row>
    <row r="151" spans="1:7">
      <c r="A151">
        <v>149</v>
      </c>
      <c r="B151">
        <v>17201805.17173479</v>
      </c>
      <c r="C151">
        <v>1271262.185545782</v>
      </c>
      <c r="D151">
        <v>2858439.724845644</v>
      </c>
      <c r="E151">
        <v>3083491.533469697</v>
      </c>
      <c r="F151">
        <v>6184698.982079729</v>
      </c>
      <c r="G151">
        <v>3803912.745793938</v>
      </c>
    </row>
    <row r="152" spans="1:7">
      <c r="A152">
        <v>150</v>
      </c>
      <c r="B152">
        <v>17132773.82740121</v>
      </c>
      <c r="C152">
        <v>1279232.606832926</v>
      </c>
      <c r="D152">
        <v>2854083.455437314</v>
      </c>
      <c r="E152">
        <v>3084471.425280518</v>
      </c>
      <c r="F152">
        <v>6133210.810962595</v>
      </c>
      <c r="G152">
        <v>3781775.528887861</v>
      </c>
    </row>
    <row r="153" spans="1:7">
      <c r="A153">
        <v>151</v>
      </c>
      <c r="B153">
        <v>17060512.56257122</v>
      </c>
      <c r="C153">
        <v>1287264.885627361</v>
      </c>
      <c r="D153">
        <v>2849839.544468712</v>
      </c>
      <c r="E153">
        <v>3085539.96468125</v>
      </c>
      <c r="F153">
        <v>6079324.144879075</v>
      </c>
      <c r="G153">
        <v>3758544.022914822</v>
      </c>
    </row>
    <row r="154" spans="1:7">
      <c r="A154">
        <v>152</v>
      </c>
      <c r="B154">
        <v>16952684.59631288</v>
      </c>
      <c r="C154">
        <v>1300448.745755365</v>
      </c>
      <c r="D154">
        <v>2843015.414874084</v>
      </c>
      <c r="E154">
        <v>3086738.051900576</v>
      </c>
      <c r="F154">
        <v>5998384.650422132</v>
      </c>
      <c r="G154">
        <v>3724097.733360718</v>
      </c>
    </row>
    <row r="155" spans="1:7">
      <c r="A155">
        <v>153</v>
      </c>
      <c r="B155">
        <v>16876973.99247373</v>
      </c>
      <c r="C155">
        <v>1308559.209470105</v>
      </c>
      <c r="D155">
        <v>2838684.789045431</v>
      </c>
      <c r="E155">
        <v>3087920.557174817</v>
      </c>
      <c r="F155">
        <v>5942344.526204499</v>
      </c>
      <c r="G155">
        <v>3699464.910578878</v>
      </c>
    </row>
    <row r="156" spans="1:7">
      <c r="A156">
        <v>154</v>
      </c>
      <c r="B156">
        <v>16846979.80622192</v>
      </c>
      <c r="C156">
        <v>1310850.982256319</v>
      </c>
      <c r="D156">
        <v>2837306.512710517</v>
      </c>
      <c r="E156">
        <v>3088359.926203018</v>
      </c>
      <c r="F156">
        <v>5920818.971230262</v>
      </c>
      <c r="G156">
        <v>3689643.413821806</v>
      </c>
    </row>
    <row r="157" spans="1:7">
      <c r="A157">
        <v>155</v>
      </c>
      <c r="B157">
        <v>16849018.13183062</v>
      </c>
      <c r="C157">
        <v>1310168.520072392</v>
      </c>
      <c r="D157">
        <v>2837533.770736708</v>
      </c>
      <c r="E157">
        <v>3088469.940248506</v>
      </c>
      <c r="F157">
        <v>5922641.144846846</v>
      </c>
      <c r="G157">
        <v>3690204.755926166</v>
      </c>
    </row>
    <row r="158" spans="1:7">
      <c r="A158">
        <v>156</v>
      </c>
      <c r="B158">
        <v>16778144.26199831</v>
      </c>
      <c r="C158">
        <v>1318767.002870679</v>
      </c>
      <c r="D158">
        <v>2833261.730268759</v>
      </c>
      <c r="E158">
        <v>3089073.129279198</v>
      </c>
      <c r="F158">
        <v>5869639.063900127</v>
      </c>
      <c r="G158">
        <v>3667403.335679546</v>
      </c>
    </row>
    <row r="159" spans="1:7">
      <c r="A159">
        <v>157</v>
      </c>
      <c r="B159">
        <v>16682829.74885033</v>
      </c>
      <c r="C159">
        <v>1329160.189658659</v>
      </c>
      <c r="D159">
        <v>2827946.981584917</v>
      </c>
      <c r="E159">
        <v>3090570.964614438</v>
      </c>
      <c r="F159">
        <v>5799235.004215747</v>
      </c>
      <c r="G159">
        <v>3635916.608776568</v>
      </c>
    </row>
    <row r="160" spans="1:7">
      <c r="A160">
        <v>158</v>
      </c>
      <c r="B160">
        <v>16588792.60243163</v>
      </c>
      <c r="C160">
        <v>1342866.935050869</v>
      </c>
      <c r="D160">
        <v>2820355.407691948</v>
      </c>
      <c r="E160">
        <v>3091787.514069413</v>
      </c>
      <c r="F160">
        <v>5728488.364275627</v>
      </c>
      <c r="G160">
        <v>3605294.381343773</v>
      </c>
    </row>
    <row r="161" spans="1:7">
      <c r="A161">
        <v>159</v>
      </c>
      <c r="B161">
        <v>16491844.11094761</v>
      </c>
      <c r="C161">
        <v>1356468.364928405</v>
      </c>
      <c r="D161">
        <v>2813742.585182557</v>
      </c>
      <c r="E161">
        <v>3093335.719509748</v>
      </c>
      <c r="F161">
        <v>5654416.398536526</v>
      </c>
      <c r="G161">
        <v>3573881.042790375</v>
      </c>
    </row>
    <row r="162" spans="1:7">
      <c r="A162">
        <v>160</v>
      </c>
      <c r="B162">
        <v>16408672.18652392</v>
      </c>
      <c r="C162">
        <v>1368395.056413396</v>
      </c>
      <c r="D162">
        <v>2808777.84068531</v>
      </c>
      <c r="E162">
        <v>3094568.546595553</v>
      </c>
      <c r="F162">
        <v>5589856.546860076</v>
      </c>
      <c r="G162">
        <v>3547074.195969589</v>
      </c>
    </row>
    <row r="163" spans="1:7">
      <c r="A163">
        <v>161</v>
      </c>
      <c r="B163">
        <v>16318387.35706559</v>
      </c>
      <c r="C163">
        <v>1381928.772866891</v>
      </c>
      <c r="D163">
        <v>2802647.231937368</v>
      </c>
      <c r="E163">
        <v>3095840.457720131</v>
      </c>
      <c r="F163">
        <v>5520207.657221813</v>
      </c>
      <c r="G163">
        <v>3517763.237319384</v>
      </c>
    </row>
    <row r="164" spans="1:7">
      <c r="A164">
        <v>162</v>
      </c>
      <c r="B164">
        <v>16263127.3701398</v>
      </c>
      <c r="C164">
        <v>1390006.355267707</v>
      </c>
      <c r="D164">
        <v>2798843.03948118</v>
      </c>
      <c r="E164">
        <v>3096858.578035233</v>
      </c>
      <c r="F164">
        <v>5477829.988260153</v>
      </c>
      <c r="G164">
        <v>3499589.409095527</v>
      </c>
    </row>
    <row r="165" spans="1:7">
      <c r="A165">
        <v>163</v>
      </c>
      <c r="B165">
        <v>16216107.20090026</v>
      </c>
      <c r="C165">
        <v>1396087.886523111</v>
      </c>
      <c r="D165">
        <v>2795988.115046239</v>
      </c>
      <c r="E165">
        <v>3097291.957265413</v>
      </c>
      <c r="F165">
        <v>5442770.793197826</v>
      </c>
      <c r="G165">
        <v>3483968.44886767</v>
      </c>
    </row>
    <row r="166" spans="1:7">
      <c r="A166">
        <v>164</v>
      </c>
      <c r="B166">
        <v>16205228.60410053</v>
      </c>
      <c r="C166">
        <v>1397710.820106915</v>
      </c>
      <c r="D166">
        <v>2794976.284821729</v>
      </c>
      <c r="E166">
        <v>3097454.433594913</v>
      </c>
      <c r="F166">
        <v>5434740.722864144</v>
      </c>
      <c r="G166">
        <v>3480346.342712828</v>
      </c>
    </row>
    <row r="167" spans="1:7">
      <c r="A167">
        <v>165</v>
      </c>
      <c r="B167">
        <v>16205716.75277835</v>
      </c>
      <c r="C167">
        <v>1397449.750091395</v>
      </c>
      <c r="D167">
        <v>2795106.096189909</v>
      </c>
      <c r="E167">
        <v>3097397.762808027</v>
      </c>
      <c r="F167">
        <v>5435217.088624654</v>
      </c>
      <c r="G167">
        <v>3480546.055064363</v>
      </c>
    </row>
    <row r="168" spans="1:7">
      <c r="A168">
        <v>166</v>
      </c>
      <c r="B168">
        <v>16160739.88635558</v>
      </c>
      <c r="C168">
        <v>1404173.81086987</v>
      </c>
      <c r="D168">
        <v>2792080.201726471</v>
      </c>
      <c r="E168">
        <v>3098114.680228579</v>
      </c>
      <c r="F168">
        <v>5400804.117017891</v>
      </c>
      <c r="G168">
        <v>3465567.07651277</v>
      </c>
    </row>
    <row r="169" spans="1:7">
      <c r="A169">
        <v>167</v>
      </c>
      <c r="B169">
        <v>16077045.38866219</v>
      </c>
      <c r="C169">
        <v>1416731.492600274</v>
      </c>
      <c r="D169">
        <v>2786570.893355197</v>
      </c>
      <c r="E169">
        <v>3099667.032211442</v>
      </c>
      <c r="F169">
        <v>5336393.445130319</v>
      </c>
      <c r="G169">
        <v>3437682.525364957</v>
      </c>
    </row>
    <row r="170" spans="1:7">
      <c r="A170">
        <v>168</v>
      </c>
      <c r="B170">
        <v>16042073.25412092</v>
      </c>
      <c r="C170">
        <v>1422198.309871306</v>
      </c>
      <c r="D170">
        <v>2784163.439619553</v>
      </c>
      <c r="E170">
        <v>3100612.405963931</v>
      </c>
      <c r="F170">
        <v>5309200.577017548</v>
      </c>
      <c r="G170">
        <v>3425898.52164858</v>
      </c>
    </row>
    <row r="171" spans="1:7">
      <c r="A171">
        <v>169</v>
      </c>
      <c r="B171">
        <v>15987078.82274935</v>
      </c>
      <c r="C171">
        <v>1430584.34212969</v>
      </c>
      <c r="D171">
        <v>2780358.956689244</v>
      </c>
      <c r="E171">
        <v>3101426.885491797</v>
      </c>
      <c r="F171">
        <v>5267161.239259347</v>
      </c>
      <c r="G171">
        <v>3407547.399179275</v>
      </c>
    </row>
    <row r="172" spans="1:7">
      <c r="A172">
        <v>170</v>
      </c>
      <c r="B172">
        <v>15913429.40470604</v>
      </c>
      <c r="C172">
        <v>1442231.233904188</v>
      </c>
      <c r="D172">
        <v>2775356.878578156</v>
      </c>
      <c r="E172">
        <v>3102825.652933778</v>
      </c>
      <c r="F172">
        <v>5210178.787672666</v>
      </c>
      <c r="G172">
        <v>3382836.851617249</v>
      </c>
    </row>
    <row r="173" spans="1:7">
      <c r="A173">
        <v>171</v>
      </c>
      <c r="B173">
        <v>15840307.46990571</v>
      </c>
      <c r="C173">
        <v>1454365.928184383</v>
      </c>
      <c r="D173">
        <v>2770178.609716879</v>
      </c>
      <c r="E173">
        <v>3103977.158587573</v>
      </c>
      <c r="F173">
        <v>5153441.302102265</v>
      </c>
      <c r="G173">
        <v>3358344.471314605</v>
      </c>
    </row>
    <row r="174" spans="1:7">
      <c r="A174">
        <v>172</v>
      </c>
      <c r="B174">
        <v>15791133.12631076</v>
      </c>
      <c r="C174">
        <v>1462746.470115646</v>
      </c>
      <c r="D174">
        <v>2766671.58732347</v>
      </c>
      <c r="E174">
        <v>3104826.123387513</v>
      </c>
      <c r="F174">
        <v>5115010.702553425</v>
      </c>
      <c r="G174">
        <v>3341878.242930704</v>
      </c>
    </row>
    <row r="175" spans="1:7">
      <c r="A175">
        <v>173</v>
      </c>
      <c r="B175">
        <v>15740093.8768793</v>
      </c>
      <c r="C175">
        <v>1471929.322169944</v>
      </c>
      <c r="D175">
        <v>2762901.828500555</v>
      </c>
      <c r="E175">
        <v>3105621.778102884</v>
      </c>
      <c r="F175">
        <v>5074914.721102423</v>
      </c>
      <c r="G175">
        <v>3324726.227003495</v>
      </c>
    </row>
    <row r="176" spans="1:7">
      <c r="A176">
        <v>174</v>
      </c>
      <c r="B176">
        <v>15667217.71251889</v>
      </c>
      <c r="C176">
        <v>1484463.854379875</v>
      </c>
      <c r="D176">
        <v>2757724.176934116</v>
      </c>
      <c r="E176">
        <v>3107140.050543943</v>
      </c>
      <c r="F176">
        <v>5017879.977285137</v>
      </c>
      <c r="G176">
        <v>3300009.653375816</v>
      </c>
    </row>
    <row r="177" spans="1:7">
      <c r="A177">
        <v>175</v>
      </c>
      <c r="B177">
        <v>15616632.46850583</v>
      </c>
      <c r="C177">
        <v>1494787.899130216</v>
      </c>
      <c r="D177">
        <v>2753770.24923989</v>
      </c>
      <c r="E177">
        <v>3107952.417357263</v>
      </c>
      <c r="F177">
        <v>4977193.606490416</v>
      </c>
      <c r="G177">
        <v>3282928.29628804</v>
      </c>
    </row>
    <row r="178" spans="1:7">
      <c r="A178">
        <v>176</v>
      </c>
      <c r="B178">
        <v>15597482.47096956</v>
      </c>
      <c r="C178">
        <v>1499844.142914797</v>
      </c>
      <c r="D178">
        <v>2751982.445539342</v>
      </c>
      <c r="E178">
        <v>3108298.666644028</v>
      </c>
      <c r="F178">
        <v>4960974.619896092</v>
      </c>
      <c r="G178">
        <v>3276382.595975297</v>
      </c>
    </row>
    <row r="179" spans="1:7">
      <c r="A179">
        <v>177</v>
      </c>
      <c r="B179">
        <v>15598319.22100135</v>
      </c>
      <c r="C179">
        <v>1500282.972122206</v>
      </c>
      <c r="D179">
        <v>2751890.063628048</v>
      </c>
      <c r="E179">
        <v>3108228.292513078</v>
      </c>
      <c r="F179">
        <v>4961229.815750943</v>
      </c>
      <c r="G179">
        <v>3276688.076987077</v>
      </c>
    </row>
    <row r="180" spans="1:7">
      <c r="A180">
        <v>178</v>
      </c>
      <c r="B180">
        <v>15552825.00860725</v>
      </c>
      <c r="C180">
        <v>1508848.893623315</v>
      </c>
      <c r="D180">
        <v>2748485.054858599</v>
      </c>
      <c r="E180">
        <v>3109347.28942136</v>
      </c>
      <c r="F180">
        <v>4925019.244894485</v>
      </c>
      <c r="G180">
        <v>3261124.525809485</v>
      </c>
    </row>
    <row r="181" spans="1:7">
      <c r="A181">
        <v>179</v>
      </c>
      <c r="B181">
        <v>15491659.4565945</v>
      </c>
      <c r="C181">
        <v>1522476.082807864</v>
      </c>
      <c r="D181">
        <v>2743371.252958231</v>
      </c>
      <c r="E181">
        <v>3110453.359818439</v>
      </c>
      <c r="F181">
        <v>4874894.174382105</v>
      </c>
      <c r="G181">
        <v>3240464.586627865</v>
      </c>
    </row>
    <row r="182" spans="1:7">
      <c r="A182">
        <v>180</v>
      </c>
      <c r="B182">
        <v>15430550.27258112</v>
      </c>
      <c r="C182">
        <v>1533066.356472288</v>
      </c>
      <c r="D182">
        <v>2739898.199800235</v>
      </c>
      <c r="E182">
        <v>3111858.854439483</v>
      </c>
      <c r="F182">
        <v>4826045.286562991</v>
      </c>
      <c r="G182">
        <v>3219681.575306126</v>
      </c>
    </row>
    <row r="183" spans="1:7">
      <c r="A183">
        <v>181</v>
      </c>
      <c r="B183">
        <v>15366287.01369513</v>
      </c>
      <c r="C183">
        <v>1545423.851405791</v>
      </c>
      <c r="D183">
        <v>2735356.787522205</v>
      </c>
      <c r="E183">
        <v>3113120.288575812</v>
      </c>
      <c r="F183">
        <v>4774910.591896363</v>
      </c>
      <c r="G183">
        <v>3197475.494294961</v>
      </c>
    </row>
    <row r="184" spans="1:7">
      <c r="A184">
        <v>182</v>
      </c>
      <c r="B184">
        <v>15310086.68543565</v>
      </c>
      <c r="C184">
        <v>1556589.759619109</v>
      </c>
      <c r="D184">
        <v>2730753.357155462</v>
      </c>
      <c r="E184">
        <v>3114380.04601053</v>
      </c>
      <c r="F184">
        <v>4730551.611240785</v>
      </c>
      <c r="G184">
        <v>3177811.911409764</v>
      </c>
    </row>
    <row r="185" spans="1:7">
      <c r="A185">
        <v>183</v>
      </c>
      <c r="B185">
        <v>15247581.38603552</v>
      </c>
      <c r="C185">
        <v>1569019.699332254</v>
      </c>
      <c r="D185">
        <v>2726102.079824242</v>
      </c>
      <c r="E185">
        <v>3115889.455818666</v>
      </c>
      <c r="F185">
        <v>4680658.335034861</v>
      </c>
      <c r="G185">
        <v>3155911.816025496</v>
      </c>
    </row>
    <row r="186" spans="1:7">
      <c r="A186">
        <v>184</v>
      </c>
      <c r="B186">
        <v>15207901.43567752</v>
      </c>
      <c r="C186">
        <v>1577479.986890385</v>
      </c>
      <c r="D186">
        <v>2723162.715296266</v>
      </c>
      <c r="E186">
        <v>3116690.722593838</v>
      </c>
      <c r="F186">
        <v>4648537.322750055</v>
      </c>
      <c r="G186">
        <v>3142030.688146973</v>
      </c>
    </row>
    <row r="187" spans="1:7">
      <c r="A187">
        <v>185</v>
      </c>
      <c r="B187">
        <v>15174521.25011821</v>
      </c>
      <c r="C187">
        <v>1585654.356875579</v>
      </c>
      <c r="D187">
        <v>2720311.276303319</v>
      </c>
      <c r="E187">
        <v>3117762.263675333</v>
      </c>
      <c r="F187">
        <v>4620468.309873454</v>
      </c>
      <c r="G187">
        <v>3130325.043390519</v>
      </c>
    </row>
    <row r="188" spans="1:7">
      <c r="A188">
        <v>186</v>
      </c>
      <c r="B188">
        <v>15164444.70117354</v>
      </c>
      <c r="C188">
        <v>1588444.05984416</v>
      </c>
      <c r="D188">
        <v>2719210.076196391</v>
      </c>
      <c r="E188">
        <v>3118153.802730042</v>
      </c>
      <c r="F188">
        <v>4611978.739516281</v>
      </c>
      <c r="G188">
        <v>3126658.022886666</v>
      </c>
    </row>
    <row r="189" spans="1:7">
      <c r="A189">
        <v>187</v>
      </c>
      <c r="B189">
        <v>15164626.20308798</v>
      </c>
      <c r="C189">
        <v>1588521.63915374</v>
      </c>
      <c r="D189">
        <v>2719260.298122731</v>
      </c>
      <c r="E189">
        <v>3118188.683331441</v>
      </c>
      <c r="F189">
        <v>4611978.933887244</v>
      </c>
      <c r="G189">
        <v>3126676.648592825</v>
      </c>
    </row>
    <row r="190" spans="1:7">
      <c r="A190">
        <v>188</v>
      </c>
      <c r="B190">
        <v>15133964.31966886</v>
      </c>
      <c r="C190">
        <v>1595318.223232547</v>
      </c>
      <c r="D190">
        <v>2716875.981710249</v>
      </c>
      <c r="E190">
        <v>3118921.677944832</v>
      </c>
      <c r="F190">
        <v>4586836.690560928</v>
      </c>
      <c r="G190">
        <v>3116011.746220306</v>
      </c>
    </row>
    <row r="191" spans="1:7">
      <c r="A191">
        <v>189</v>
      </c>
      <c r="B191">
        <v>15075386.04645866</v>
      </c>
      <c r="C191">
        <v>1608834.043902782</v>
      </c>
      <c r="D191">
        <v>2712226.540883064</v>
      </c>
      <c r="E191">
        <v>3120188.657446056</v>
      </c>
      <c r="F191">
        <v>4538692.305409848</v>
      </c>
      <c r="G191">
        <v>3095444.498816913</v>
      </c>
    </row>
    <row r="192" spans="1:7">
      <c r="A192">
        <v>190</v>
      </c>
      <c r="B192">
        <v>15049374.41750667</v>
      </c>
      <c r="C192">
        <v>1615168.288333684</v>
      </c>
      <c r="D192">
        <v>2710078.244095063</v>
      </c>
      <c r="E192">
        <v>3121046.472865326</v>
      </c>
      <c r="F192">
        <v>4516911.251096329</v>
      </c>
      <c r="G192">
        <v>3086170.161116271</v>
      </c>
    </row>
    <row r="193" spans="1:7">
      <c r="A193">
        <v>191</v>
      </c>
      <c r="B193">
        <v>15023899.11605884</v>
      </c>
      <c r="C193">
        <v>1621202.314811087</v>
      </c>
      <c r="D193">
        <v>2708089.5115093</v>
      </c>
      <c r="E193">
        <v>3121398.768080324</v>
      </c>
      <c r="F193">
        <v>4495978.902471441</v>
      </c>
      <c r="G193">
        <v>3077229.61918669</v>
      </c>
    </row>
    <row r="194" spans="1:7">
      <c r="A194">
        <v>192</v>
      </c>
      <c r="B194">
        <v>14984565.60937244</v>
      </c>
      <c r="C194">
        <v>1630891.877573383</v>
      </c>
      <c r="D194">
        <v>2704959.687404033</v>
      </c>
      <c r="E194">
        <v>3122492.257076607</v>
      </c>
      <c r="F194">
        <v>4462966.807709076</v>
      </c>
      <c r="G194">
        <v>3063254.979609342</v>
      </c>
    </row>
    <row r="195" spans="1:7">
      <c r="A195">
        <v>193</v>
      </c>
      <c r="B195">
        <v>14933117.74491298</v>
      </c>
      <c r="C195">
        <v>1643633.589494492</v>
      </c>
      <c r="D195">
        <v>2700814.650200475</v>
      </c>
      <c r="E195">
        <v>3123690.324417338</v>
      </c>
      <c r="F195">
        <v>4420025.932096984</v>
      </c>
      <c r="G195">
        <v>3044953.248703695</v>
      </c>
    </row>
    <row r="196" spans="1:7">
      <c r="A196">
        <v>194</v>
      </c>
      <c r="B196">
        <v>14880155.58476624</v>
      </c>
      <c r="C196">
        <v>1656678.729873283</v>
      </c>
      <c r="D196">
        <v>2696631.668111417</v>
      </c>
      <c r="E196">
        <v>3125131.064235891</v>
      </c>
      <c r="F196">
        <v>4375747.724242178</v>
      </c>
      <c r="G196">
        <v>3025966.398303472</v>
      </c>
    </row>
    <row r="197" spans="1:7">
      <c r="A197">
        <v>195</v>
      </c>
      <c r="B197">
        <v>14843848.64388859</v>
      </c>
      <c r="C197">
        <v>1665526.148709188</v>
      </c>
      <c r="D197">
        <v>2693778.704510195</v>
      </c>
      <c r="E197">
        <v>3126233.637327327</v>
      </c>
      <c r="F197">
        <v>4345417.090356688</v>
      </c>
      <c r="G197">
        <v>3012893.062985192</v>
      </c>
    </row>
    <row r="198" spans="1:7">
      <c r="A198">
        <v>196</v>
      </c>
      <c r="B198">
        <v>14793245.40759581</v>
      </c>
      <c r="C198">
        <v>1679026.680645091</v>
      </c>
      <c r="D198">
        <v>2689632.531306349</v>
      </c>
      <c r="E198">
        <v>3127501.473178472</v>
      </c>
      <c r="F198">
        <v>4302493.418198874</v>
      </c>
      <c r="G198">
        <v>2994591.304267018</v>
      </c>
    </row>
    <row r="199" spans="1:7">
      <c r="A199">
        <v>197</v>
      </c>
      <c r="B199">
        <v>14757432.68681086</v>
      </c>
      <c r="C199">
        <v>1687304.77600468</v>
      </c>
      <c r="D199">
        <v>2686900.432462498</v>
      </c>
      <c r="E199">
        <v>3128646.821508116</v>
      </c>
      <c r="F199">
        <v>4272959.611874894</v>
      </c>
      <c r="G199">
        <v>2981621.044960673</v>
      </c>
    </row>
    <row r="200" spans="1:7">
      <c r="A200">
        <v>198</v>
      </c>
      <c r="B200">
        <v>14743617.03689905</v>
      </c>
      <c r="C200">
        <v>1689373.995966991</v>
      </c>
      <c r="D200">
        <v>2686075.010012839</v>
      </c>
      <c r="E200">
        <v>3129057.654743602</v>
      </c>
      <c r="F200">
        <v>4262349.70175972</v>
      </c>
      <c r="G200">
        <v>2976760.674415898</v>
      </c>
    </row>
    <row r="201" spans="1:7">
      <c r="A201">
        <v>199</v>
      </c>
      <c r="B201">
        <v>14744118.60323681</v>
      </c>
      <c r="C201">
        <v>1688758.031960337</v>
      </c>
      <c r="D201">
        <v>2686155.498224976</v>
      </c>
      <c r="E201">
        <v>3129147.853266953</v>
      </c>
      <c r="F201">
        <v>4263096.230358384</v>
      </c>
      <c r="G201">
        <v>2976960.989426162</v>
      </c>
    </row>
    <row r="202" spans="1:7">
      <c r="A202">
        <v>200</v>
      </c>
      <c r="B202">
        <v>14712552.09176619</v>
      </c>
      <c r="C202">
        <v>1697055.047803381</v>
      </c>
      <c r="D202">
        <v>2683710.089155269</v>
      </c>
      <c r="E202">
        <v>3129793.70990611</v>
      </c>
      <c r="F202">
        <v>4236477.642608942</v>
      </c>
      <c r="G202">
        <v>2965515.602292485</v>
      </c>
    </row>
    <row r="203" spans="1:7">
      <c r="A203">
        <v>201</v>
      </c>
      <c r="B203">
        <v>14670142.70908329</v>
      </c>
      <c r="C203">
        <v>1706556.52932236</v>
      </c>
      <c r="D203">
        <v>2680662.187506297</v>
      </c>
      <c r="E203">
        <v>3131156.075219032</v>
      </c>
      <c r="F203">
        <v>4201836.476819997</v>
      </c>
      <c r="G203">
        <v>2949931.440215604</v>
      </c>
    </row>
    <row r="204" spans="1:7">
      <c r="A204">
        <v>202</v>
      </c>
      <c r="B204">
        <v>14628032.08348147</v>
      </c>
      <c r="C204">
        <v>1719607.036848792</v>
      </c>
      <c r="D204">
        <v>2676339.893796405</v>
      </c>
      <c r="E204">
        <v>3132279.496336653</v>
      </c>
      <c r="F204">
        <v>4165644.762520393</v>
      </c>
      <c r="G204">
        <v>2934160.893979231</v>
      </c>
    </row>
    <row r="205" spans="1:7">
      <c r="A205">
        <v>203</v>
      </c>
      <c r="B205">
        <v>14583292.38019061</v>
      </c>
      <c r="C205">
        <v>1732879.083776144</v>
      </c>
      <c r="D205">
        <v>2672316.258439501</v>
      </c>
      <c r="E205">
        <v>3133721.46444554</v>
      </c>
      <c r="F205">
        <v>4126789.862543958</v>
      </c>
      <c r="G205">
        <v>2917585.710985467</v>
      </c>
    </row>
    <row r="206" spans="1:7">
      <c r="A206">
        <v>204</v>
      </c>
      <c r="B206">
        <v>14543613.97507101</v>
      </c>
      <c r="C206">
        <v>1744853.441403333</v>
      </c>
      <c r="D206">
        <v>2669134.785528627</v>
      </c>
      <c r="E206">
        <v>3134949.414394761</v>
      </c>
      <c r="F206">
        <v>4091718.008908362</v>
      </c>
      <c r="G206">
        <v>2902958.32483593</v>
      </c>
    </row>
    <row r="207" spans="1:7">
      <c r="A207">
        <v>205</v>
      </c>
      <c r="B207">
        <v>14499161.20615401</v>
      </c>
      <c r="C207">
        <v>1758901.688671083</v>
      </c>
      <c r="D207">
        <v>2665188.453601088</v>
      </c>
      <c r="E207">
        <v>3136265.052598362</v>
      </c>
      <c r="F207">
        <v>4052406.869291333</v>
      </c>
      <c r="G207">
        <v>2886399.141992142</v>
      </c>
    </row>
    <row r="208" spans="1:7">
      <c r="A208">
        <v>206</v>
      </c>
      <c r="B208">
        <v>14469920.0117424</v>
      </c>
      <c r="C208">
        <v>1767930.078352428</v>
      </c>
      <c r="D208">
        <v>2662539.508483857</v>
      </c>
      <c r="E208">
        <v>3137295.590120789</v>
      </c>
      <c r="F208">
        <v>4026729.625550914</v>
      </c>
      <c r="G208">
        <v>2875425.209234413</v>
      </c>
    </row>
    <row r="209" spans="1:7">
      <c r="A209">
        <v>207</v>
      </c>
      <c r="B209">
        <v>14445116.78684366</v>
      </c>
      <c r="C209">
        <v>1774675.697072082</v>
      </c>
      <c r="D209">
        <v>2660596.340701354</v>
      </c>
      <c r="E209">
        <v>3137836.706688941</v>
      </c>
      <c r="F209">
        <v>4005822.490097682</v>
      </c>
      <c r="G209">
        <v>2866185.5522836</v>
      </c>
    </row>
    <row r="210" spans="1:7">
      <c r="A210">
        <v>208</v>
      </c>
      <c r="B210">
        <v>14415699.56167113</v>
      </c>
      <c r="C210">
        <v>1784012.879191502</v>
      </c>
      <c r="D210">
        <v>2657926.325721543</v>
      </c>
      <c r="E210">
        <v>3139052.952969105</v>
      </c>
      <c r="F210">
        <v>3979768.845845653</v>
      </c>
      <c r="G210">
        <v>2854938.557943325</v>
      </c>
    </row>
    <row r="211" spans="1:7">
      <c r="A211">
        <v>209</v>
      </c>
      <c r="B211">
        <v>14399986.94140753</v>
      </c>
      <c r="C211">
        <v>1789133.461502468</v>
      </c>
      <c r="D211">
        <v>2656337.887654756</v>
      </c>
      <c r="E211">
        <v>3139661.659211701</v>
      </c>
      <c r="F211">
        <v>3965952.117163548</v>
      </c>
      <c r="G211">
        <v>2848901.815875056</v>
      </c>
    </row>
    <row r="212" spans="1:7">
      <c r="A212">
        <v>210</v>
      </c>
      <c r="B212">
        <v>14400143.12859796</v>
      </c>
      <c r="C212">
        <v>1788860.151817726</v>
      </c>
      <c r="D212">
        <v>2656422.901435356</v>
      </c>
      <c r="E212">
        <v>3139605.510929633</v>
      </c>
      <c r="F212">
        <v>3966235.064844866</v>
      </c>
      <c r="G212">
        <v>2849019.499570379</v>
      </c>
    </row>
    <row r="213" spans="1:7">
      <c r="A213">
        <v>211</v>
      </c>
      <c r="B213">
        <v>14360677.07862007</v>
      </c>
      <c r="C213">
        <v>1801458.935554266</v>
      </c>
      <c r="D213">
        <v>2652936.460931258</v>
      </c>
      <c r="E213">
        <v>3140981.043207297</v>
      </c>
      <c r="F213">
        <v>3931351.438959537</v>
      </c>
      <c r="G213">
        <v>2833949.199967712</v>
      </c>
    </row>
    <row r="214" spans="1:7">
      <c r="A214">
        <v>212</v>
      </c>
      <c r="B214">
        <v>14341746.25274912</v>
      </c>
      <c r="C214">
        <v>1807430.076895094</v>
      </c>
      <c r="D214">
        <v>2651288.04777262</v>
      </c>
      <c r="E214">
        <v>3141469.492395193</v>
      </c>
      <c r="F214">
        <v>3914796.360369612</v>
      </c>
      <c r="G214">
        <v>2826762.275316604</v>
      </c>
    </row>
    <row r="215" spans="1:7">
      <c r="A215">
        <v>213</v>
      </c>
      <c r="B215">
        <v>14323059.9816199</v>
      </c>
      <c r="C215">
        <v>1813502.322736432</v>
      </c>
      <c r="D215">
        <v>2649573.871211086</v>
      </c>
      <c r="E215">
        <v>3142342.912948629</v>
      </c>
      <c r="F215">
        <v>3898096.591708879</v>
      </c>
      <c r="G215">
        <v>2819544.283014877</v>
      </c>
    </row>
    <row r="216" spans="1:7">
      <c r="A216">
        <v>214</v>
      </c>
      <c r="B216">
        <v>14294853.33575569</v>
      </c>
      <c r="C216">
        <v>1822566.18759277</v>
      </c>
      <c r="D216">
        <v>2647025.478587381</v>
      </c>
      <c r="E216">
        <v>3143224.738033686</v>
      </c>
      <c r="F216">
        <v>3873289.189379367</v>
      </c>
      <c r="G216">
        <v>2808747.742162484</v>
      </c>
    </row>
    <row r="217" spans="1:7">
      <c r="A217">
        <v>215</v>
      </c>
      <c r="B217">
        <v>14258710.26961219</v>
      </c>
      <c r="C217">
        <v>1834639.317075904</v>
      </c>
      <c r="D217">
        <v>2643725.402872498</v>
      </c>
      <c r="E217">
        <v>3144613.68309474</v>
      </c>
      <c r="F217">
        <v>3840987.243898039</v>
      </c>
      <c r="G217">
        <v>2794744.62267101</v>
      </c>
    </row>
    <row r="218" spans="1:7">
      <c r="A218">
        <v>216</v>
      </c>
      <c r="B218">
        <v>14221764.90899996</v>
      </c>
      <c r="C218">
        <v>1847669.349044157</v>
      </c>
      <c r="D218">
        <v>2640219.475582188</v>
      </c>
      <c r="E218">
        <v>3145914.662734799</v>
      </c>
      <c r="F218">
        <v>3807601.537647935</v>
      </c>
      <c r="G218">
        <v>2780359.883990876</v>
      </c>
    </row>
    <row r="219" spans="1:7">
      <c r="A219">
        <v>217</v>
      </c>
      <c r="B219">
        <v>14196502.30863914</v>
      </c>
      <c r="C219">
        <v>1857068.248990784</v>
      </c>
      <c r="D219">
        <v>2637767.52974864</v>
      </c>
      <c r="E219">
        <v>3146737.150062675</v>
      </c>
      <c r="F219">
        <v>3784472.740839974</v>
      </c>
      <c r="G219">
        <v>2770456.638997068</v>
      </c>
    </row>
    <row r="220" spans="1:7">
      <c r="A220">
        <v>218</v>
      </c>
      <c r="B220">
        <v>14161214.52298414</v>
      </c>
      <c r="C220">
        <v>1869508.4334255</v>
      </c>
      <c r="D220">
        <v>2634398.48700797</v>
      </c>
      <c r="E220">
        <v>3148181.350324828</v>
      </c>
      <c r="F220">
        <v>3752522.911285568</v>
      </c>
      <c r="G220">
        <v>2756603.340940274</v>
      </c>
    </row>
    <row r="221" spans="1:7">
      <c r="A221">
        <v>219</v>
      </c>
      <c r="B221">
        <v>14136465.78800561</v>
      </c>
      <c r="C221">
        <v>1879962.46090321</v>
      </c>
      <c r="D221">
        <v>2631839.771914151</v>
      </c>
      <c r="E221">
        <v>3149009.026654415</v>
      </c>
      <c r="F221">
        <v>3728965.139523906</v>
      </c>
      <c r="G221">
        <v>2746689.38900993</v>
      </c>
    </row>
    <row r="222" spans="1:7">
      <c r="A222">
        <v>220</v>
      </c>
      <c r="B222">
        <v>14127288.07042927</v>
      </c>
      <c r="C222">
        <v>1885154.230398659</v>
      </c>
      <c r="D222">
        <v>2630690.037732012</v>
      </c>
      <c r="E222">
        <v>3149342.545264007</v>
      </c>
      <c r="F222">
        <v>3719322.205662149</v>
      </c>
      <c r="G222">
        <v>2742779.051372448</v>
      </c>
    </row>
    <row r="223" spans="1:7">
      <c r="A223">
        <v>221</v>
      </c>
      <c r="B223">
        <v>14127688.40890678</v>
      </c>
      <c r="C223">
        <v>1885639.504208773</v>
      </c>
      <c r="D223">
        <v>2630650.560209801</v>
      </c>
      <c r="E223">
        <v>3149273.755245407</v>
      </c>
      <c r="F223">
        <v>3719263.00267069</v>
      </c>
      <c r="G223">
        <v>2742861.586572109</v>
      </c>
    </row>
    <row r="224" spans="1:7">
      <c r="A224">
        <v>222</v>
      </c>
      <c r="B224">
        <v>14106309.89447925</v>
      </c>
      <c r="C224">
        <v>1893887.419885178</v>
      </c>
      <c r="D224">
        <v>2628458.445588799</v>
      </c>
      <c r="E224">
        <v>3150300.721873737</v>
      </c>
      <c r="F224">
        <v>3699363.151928255</v>
      </c>
      <c r="G224">
        <v>2734300.155203284</v>
      </c>
    </row>
    <row r="225" spans="1:7">
      <c r="A225">
        <v>223</v>
      </c>
      <c r="B225">
        <v>14077915.55033438</v>
      </c>
      <c r="C225">
        <v>1907292.905633539</v>
      </c>
      <c r="D225">
        <v>2625219.720595033</v>
      </c>
      <c r="E225">
        <v>3151346.285870044</v>
      </c>
      <c r="F225">
        <v>3671295.08747455</v>
      </c>
      <c r="G225">
        <v>2722761.55076121</v>
      </c>
    </row>
    <row r="226" spans="1:7">
      <c r="A226">
        <v>224</v>
      </c>
      <c r="B226">
        <v>14049203.26332853</v>
      </c>
      <c r="C226">
        <v>1917409.206416819</v>
      </c>
      <c r="D226">
        <v>2622935.623811262</v>
      </c>
      <c r="E226">
        <v>3152659.023057367</v>
      </c>
      <c r="F226">
        <v>3644693.950576587</v>
      </c>
      <c r="G226">
        <v>2711505.459466499</v>
      </c>
    </row>
    <row r="227" spans="1:7">
      <c r="A227">
        <v>225</v>
      </c>
      <c r="B227">
        <v>14018274.66368276</v>
      </c>
      <c r="C227">
        <v>1929477.588799433</v>
      </c>
      <c r="D227">
        <v>2620007.12122115</v>
      </c>
      <c r="E227">
        <v>3153887.146473258</v>
      </c>
      <c r="F227">
        <v>3615862.283474291</v>
      </c>
      <c r="G227">
        <v>2699040.523714626</v>
      </c>
    </row>
    <row r="228" spans="1:7">
      <c r="A228">
        <v>226</v>
      </c>
      <c r="B228">
        <v>13990482.61739241</v>
      </c>
      <c r="C228">
        <v>1940628.309099417</v>
      </c>
      <c r="D228">
        <v>2616999.660309097</v>
      </c>
      <c r="E228">
        <v>3155087.506420746</v>
      </c>
      <c r="F228">
        <v>3590111.929427008</v>
      </c>
      <c r="G228">
        <v>2687655.212136144</v>
      </c>
    </row>
    <row r="229" spans="1:7">
      <c r="A229">
        <v>227</v>
      </c>
      <c r="B229">
        <v>13958707.04614412</v>
      </c>
      <c r="C229">
        <v>1953282.464716872</v>
      </c>
      <c r="D229">
        <v>2613796.062337332</v>
      </c>
      <c r="E229">
        <v>3156566.154683959</v>
      </c>
      <c r="F229">
        <v>3560434.273779935</v>
      </c>
      <c r="G229">
        <v>2674628.090626024</v>
      </c>
    </row>
    <row r="230" spans="1:7">
      <c r="A230">
        <v>228</v>
      </c>
      <c r="B230">
        <v>13937105.91325222</v>
      </c>
      <c r="C230">
        <v>1962465.23018304</v>
      </c>
      <c r="D230">
        <v>2611628.722584845</v>
      </c>
      <c r="E230">
        <v>3157466.285706074</v>
      </c>
      <c r="F230">
        <v>3539845.852025833</v>
      </c>
      <c r="G230">
        <v>2665699.822752432</v>
      </c>
    </row>
    <row r="231" spans="1:7">
      <c r="A231">
        <v>229</v>
      </c>
      <c r="B231">
        <v>13918996.5580955</v>
      </c>
      <c r="C231">
        <v>1971371.720577052</v>
      </c>
      <c r="D231">
        <v>2609503.840452202</v>
      </c>
      <c r="E231">
        <v>3158541.135543555</v>
      </c>
      <c r="F231">
        <v>3521561.379575802</v>
      </c>
      <c r="G231">
        <v>2658018.481946894</v>
      </c>
    </row>
    <row r="232" spans="1:7">
      <c r="A232">
        <v>230</v>
      </c>
      <c r="B232">
        <v>13897360.34767249</v>
      </c>
      <c r="C232">
        <v>1980933.137911401</v>
      </c>
      <c r="D232">
        <v>2607267.869277968</v>
      </c>
      <c r="E232">
        <v>3159344.694991244</v>
      </c>
      <c r="F232">
        <v>3500736.977811182</v>
      </c>
      <c r="G232">
        <v>2649077.667680698</v>
      </c>
    </row>
    <row r="233" spans="1:7">
      <c r="A233">
        <v>231</v>
      </c>
      <c r="B233">
        <v>13886173.4359755</v>
      </c>
      <c r="C233">
        <v>1986074.951292558</v>
      </c>
      <c r="D233">
        <v>2606156.246538651</v>
      </c>
      <c r="E233">
        <v>3159866.111452965</v>
      </c>
      <c r="F233">
        <v>3489688.70856993</v>
      </c>
      <c r="G233">
        <v>2644387.418121397</v>
      </c>
    </row>
    <row r="234" spans="1:7">
      <c r="A234">
        <v>232</v>
      </c>
      <c r="B234">
        <v>13886300.81104808</v>
      </c>
      <c r="C234">
        <v>1986297.653287159</v>
      </c>
      <c r="D234">
        <v>2606096.556185672</v>
      </c>
      <c r="E234">
        <v>3159917.938523334</v>
      </c>
      <c r="F234">
        <v>3489628.664597989</v>
      </c>
      <c r="G234">
        <v>2644359.998453928</v>
      </c>
    </row>
    <row r="235" spans="1:7">
      <c r="A235">
        <v>233</v>
      </c>
      <c r="B235">
        <v>13857940.50334786</v>
      </c>
      <c r="C235">
        <v>1999305.47938278</v>
      </c>
      <c r="D235">
        <v>2603057.446376255</v>
      </c>
      <c r="E235">
        <v>3161195.70214293</v>
      </c>
      <c r="F235">
        <v>3461894.989640767</v>
      </c>
      <c r="G235">
        <v>2632486.88580513</v>
      </c>
    </row>
    <row r="236" spans="1:7">
      <c r="A236">
        <v>234</v>
      </c>
      <c r="B236">
        <v>13843564.96568426</v>
      </c>
      <c r="C236">
        <v>2006451.046337532</v>
      </c>
      <c r="D236">
        <v>2601417.516565281</v>
      </c>
      <c r="E236">
        <v>3161953.119095266</v>
      </c>
      <c r="F236">
        <v>3447436.320595645</v>
      </c>
      <c r="G236">
        <v>2626306.963090533</v>
      </c>
    </row>
    <row r="237" spans="1:7">
      <c r="A237">
        <v>235</v>
      </c>
      <c r="B237">
        <v>13829593.77045415</v>
      </c>
      <c r="C237">
        <v>2013248.500748483</v>
      </c>
      <c r="D237">
        <v>2599846.952782606</v>
      </c>
      <c r="E237">
        <v>3162764.478077359</v>
      </c>
      <c r="F237">
        <v>3433414.758103326</v>
      </c>
      <c r="G237">
        <v>2620319.080742378</v>
      </c>
    </row>
    <row r="238" spans="1:7">
      <c r="A238">
        <v>236</v>
      </c>
      <c r="B238">
        <v>13816136.02349455</v>
      </c>
      <c r="C238">
        <v>2019827.931838217</v>
      </c>
      <c r="D238">
        <v>2598393.890961156</v>
      </c>
      <c r="E238">
        <v>3163233.795794037</v>
      </c>
      <c r="F238">
        <v>3420071.580232526</v>
      </c>
      <c r="G238">
        <v>2614608.824668608</v>
      </c>
    </row>
    <row r="239" spans="1:7">
      <c r="A239">
        <v>237</v>
      </c>
      <c r="B239">
        <v>13796310.69489209</v>
      </c>
      <c r="C239">
        <v>2029913.579957386</v>
      </c>
      <c r="D239">
        <v>2596142.211361149</v>
      </c>
      <c r="E239">
        <v>3164335.146888684</v>
      </c>
      <c r="F239">
        <v>3399880.240566558</v>
      </c>
      <c r="G239">
        <v>2606039.516118315</v>
      </c>
    </row>
    <row r="240" spans="1:7">
      <c r="A240">
        <v>238</v>
      </c>
      <c r="B240">
        <v>13771216.65484104</v>
      </c>
      <c r="C240">
        <v>2042693.187167366</v>
      </c>
      <c r="D240">
        <v>2593315.340329777</v>
      </c>
      <c r="E240">
        <v>3165535.734637245</v>
      </c>
      <c r="F240">
        <v>3374474.76730274</v>
      </c>
      <c r="G240">
        <v>2595197.625403914</v>
      </c>
    </row>
    <row r="241" spans="1:7">
      <c r="A241">
        <v>239</v>
      </c>
      <c r="B241">
        <v>13745134.50562668</v>
      </c>
      <c r="C241">
        <v>2055595.356988949</v>
      </c>
      <c r="D241">
        <v>2590429.791618143</v>
      </c>
      <c r="E241">
        <v>3166986.105788723</v>
      </c>
      <c r="F241">
        <v>3348221.062496681</v>
      </c>
      <c r="G241">
        <v>2583902.188734187</v>
      </c>
    </row>
    <row r="242" spans="1:7">
      <c r="A242">
        <v>240</v>
      </c>
      <c r="B242">
        <v>13720587.25534995</v>
      </c>
      <c r="C242">
        <v>2068843.694965007</v>
      </c>
      <c r="D242">
        <v>2587616.634129057</v>
      </c>
      <c r="E242">
        <v>3168222.338751769</v>
      </c>
      <c r="F242">
        <v>3322826.233127172</v>
      </c>
      <c r="G242">
        <v>2573078.354376947</v>
      </c>
    </row>
    <row r="243" spans="1:7">
      <c r="A243">
        <v>241</v>
      </c>
      <c r="B243">
        <v>13703184.40913855</v>
      </c>
      <c r="C243">
        <v>2076743.800259122</v>
      </c>
      <c r="D243">
        <v>2585745.339551927</v>
      </c>
      <c r="E243">
        <v>3169299.463598337</v>
      </c>
      <c r="F243">
        <v>3305803.848082799</v>
      </c>
      <c r="G243">
        <v>2565591.957646365</v>
      </c>
    </row>
    <row r="244" spans="1:7">
      <c r="A244">
        <v>242</v>
      </c>
      <c r="B244">
        <v>13696607.13988567</v>
      </c>
      <c r="C244">
        <v>2078398.395925885</v>
      </c>
      <c r="D244">
        <v>2585206.620673005</v>
      </c>
      <c r="E244">
        <v>3169686.147533244</v>
      </c>
      <c r="F244">
        <v>3300279.138431341</v>
      </c>
      <c r="G244">
        <v>2563036.837322192</v>
      </c>
    </row>
    <row r="245" spans="1:7">
      <c r="A245">
        <v>243</v>
      </c>
      <c r="B245">
        <v>13696758.83827716</v>
      </c>
      <c r="C245">
        <v>2077742.193913245</v>
      </c>
      <c r="D245">
        <v>2585251.58245256</v>
      </c>
      <c r="E245">
        <v>3169755.844634805</v>
      </c>
      <c r="F245">
        <v>3300815.940756332</v>
      </c>
      <c r="G245">
        <v>2563193.276520221</v>
      </c>
    </row>
    <row r="246" spans="1:7">
      <c r="A246">
        <v>244</v>
      </c>
      <c r="B246">
        <v>13682089.17629283</v>
      </c>
      <c r="C246">
        <v>2085452.30554159</v>
      </c>
      <c r="D246">
        <v>2583680.627060739</v>
      </c>
      <c r="E246">
        <v>3170381.075758163</v>
      </c>
      <c r="F246">
        <v>3285829.085061012</v>
      </c>
      <c r="G246">
        <v>2556746.08287133</v>
      </c>
    </row>
    <row r="247" spans="1:7">
      <c r="A247">
        <v>245</v>
      </c>
      <c r="B247">
        <v>13662167.15803324</v>
      </c>
      <c r="C247">
        <v>2093700.592758611</v>
      </c>
      <c r="D247">
        <v>2581730.450911183</v>
      </c>
      <c r="E247">
        <v>3171615.899399168</v>
      </c>
      <c r="F247">
        <v>3266947.300605277</v>
      </c>
      <c r="G247">
        <v>2548172.914358999</v>
      </c>
    </row>
    <row r="248" spans="1:7">
      <c r="A248">
        <v>246</v>
      </c>
      <c r="B248">
        <v>13642272.29217849</v>
      </c>
      <c r="C248">
        <v>2105971.926044811</v>
      </c>
      <c r="D248">
        <v>2578910.227281344</v>
      </c>
      <c r="E248">
        <v>3172653.435706114</v>
      </c>
      <c r="F248">
        <v>3245834.742604181</v>
      </c>
      <c r="G248">
        <v>2538901.960542038</v>
      </c>
    </row>
    <row r="249" spans="1:7">
      <c r="A249">
        <v>247</v>
      </c>
      <c r="B249">
        <v>13620586.5189698</v>
      </c>
      <c r="C249">
        <v>2118689.830086646</v>
      </c>
      <c r="D249">
        <v>2576144.463316718</v>
      </c>
      <c r="E249">
        <v>3174007.137842313</v>
      </c>
      <c r="F249">
        <v>3222755.973329786</v>
      </c>
      <c r="G249">
        <v>2528989.114394337</v>
      </c>
    </row>
    <row r="250" spans="1:7">
      <c r="A250">
        <v>248</v>
      </c>
      <c r="B250">
        <v>13600885.67026166</v>
      </c>
      <c r="C250">
        <v>2130436.060004875</v>
      </c>
      <c r="D250">
        <v>2573866.505070856</v>
      </c>
      <c r="E250">
        <v>3175215.38831693</v>
      </c>
      <c r="F250">
        <v>3201351.400000539</v>
      </c>
      <c r="G250">
        <v>2520016.316868462</v>
      </c>
    </row>
    <row r="251" spans="1:7">
      <c r="A251">
        <v>249</v>
      </c>
      <c r="B251">
        <v>13578136.75957995</v>
      </c>
      <c r="C251">
        <v>2144734.076224989</v>
      </c>
      <c r="D251">
        <v>2570997.103613087</v>
      </c>
      <c r="E251">
        <v>3176558.788464307</v>
      </c>
      <c r="F251">
        <v>3176378.462642531</v>
      </c>
      <c r="G251">
        <v>2509468.328635031</v>
      </c>
    </row>
    <row r="252" spans="1:7">
      <c r="A252">
        <v>250</v>
      </c>
      <c r="B252">
        <v>13562145.3881143</v>
      </c>
      <c r="C252">
        <v>2154583.204227733</v>
      </c>
      <c r="D252">
        <v>2568926.253241478</v>
      </c>
      <c r="E252">
        <v>3177629.24706529</v>
      </c>
      <c r="F252">
        <v>3158968.140141075</v>
      </c>
      <c r="G252">
        <v>2502038.543438719</v>
      </c>
    </row>
    <row r="253" spans="1:7">
      <c r="A253">
        <v>251</v>
      </c>
      <c r="B253">
        <v>13548574.43323088</v>
      </c>
      <c r="C253">
        <v>2161896.415050642</v>
      </c>
      <c r="D253">
        <v>2567421.786729684</v>
      </c>
      <c r="E253">
        <v>3178269.50270872</v>
      </c>
      <c r="F253">
        <v>3145068.421267215</v>
      </c>
      <c r="G253">
        <v>2495918.307474624</v>
      </c>
    </row>
    <row r="254" spans="1:7">
      <c r="A254">
        <v>252</v>
      </c>
      <c r="B254">
        <v>13532627.87221485</v>
      </c>
      <c r="C254">
        <v>2171906.036276119</v>
      </c>
      <c r="D254">
        <v>2565345.863288243</v>
      </c>
      <c r="E254">
        <v>3179472.169446098</v>
      </c>
      <c r="F254">
        <v>3127540.676417127</v>
      </c>
      <c r="G254">
        <v>2488363.126787267</v>
      </c>
    </row>
    <row r="255" spans="1:7">
      <c r="A255">
        <v>253</v>
      </c>
      <c r="B255">
        <v>13524116.78563403</v>
      </c>
      <c r="C255">
        <v>2177074.506674265</v>
      </c>
      <c r="D255">
        <v>2564229.8506569</v>
      </c>
      <c r="E255">
        <v>3180003.363771532</v>
      </c>
      <c r="F255">
        <v>3118412.570646941</v>
      </c>
      <c r="G255">
        <v>2484396.493884389</v>
      </c>
    </row>
    <row r="256" spans="1:7">
      <c r="A256">
        <v>254</v>
      </c>
      <c r="B256">
        <v>13524372.98475582</v>
      </c>
      <c r="C256">
        <v>2176784.971622381</v>
      </c>
      <c r="D256">
        <v>2564278.146327292</v>
      </c>
      <c r="E256">
        <v>3179979.096801123</v>
      </c>
      <c r="F256">
        <v>3118783.389578309</v>
      </c>
      <c r="G256">
        <v>2484547.380426711</v>
      </c>
    </row>
    <row r="257" spans="1:7">
      <c r="A257">
        <v>255</v>
      </c>
      <c r="B257">
        <v>13503741.67723158</v>
      </c>
      <c r="C257">
        <v>2189921.184223703</v>
      </c>
      <c r="D257">
        <v>2561635.970799086</v>
      </c>
      <c r="E257">
        <v>3181388.580434495</v>
      </c>
      <c r="F257">
        <v>3096059.0109486</v>
      </c>
      <c r="G257">
        <v>2474736.930825698</v>
      </c>
    </row>
    <row r="258" spans="1:7">
      <c r="A258">
        <v>256</v>
      </c>
      <c r="B258">
        <v>13494815.57255402</v>
      </c>
      <c r="C258">
        <v>2196616.803789828</v>
      </c>
      <c r="D258">
        <v>2560277.068880478</v>
      </c>
      <c r="E258">
        <v>3181934.825485047</v>
      </c>
      <c r="F258">
        <v>3085661.711487509</v>
      </c>
      <c r="G258">
        <v>2470325.16291116</v>
      </c>
    </row>
    <row r="259" spans="1:7">
      <c r="A259">
        <v>257</v>
      </c>
      <c r="B259">
        <v>13484371.61885594</v>
      </c>
      <c r="C259">
        <v>2203137.547613929</v>
      </c>
      <c r="D259">
        <v>2558955.250137751</v>
      </c>
      <c r="E259">
        <v>3182623.038119872</v>
      </c>
      <c r="F259">
        <v>3074268.166319337</v>
      </c>
      <c r="G259">
        <v>2465387.616665056</v>
      </c>
    </row>
    <row r="260" spans="1:7">
      <c r="A260">
        <v>258</v>
      </c>
      <c r="B260">
        <v>13474308.17934659</v>
      </c>
      <c r="C260">
        <v>2209656.296000104</v>
      </c>
      <c r="D260">
        <v>2557669.335720068</v>
      </c>
      <c r="E260">
        <v>3183212.961975083</v>
      </c>
      <c r="F260">
        <v>3063190.192633837</v>
      </c>
      <c r="G260">
        <v>2460579.393017503</v>
      </c>
    </row>
    <row r="261" spans="1:7">
      <c r="A261">
        <v>259</v>
      </c>
      <c r="B261">
        <v>13464717.6079342</v>
      </c>
      <c r="C261">
        <v>2215952.047595194</v>
      </c>
      <c r="D261">
        <v>2556369.135722805</v>
      </c>
      <c r="E261">
        <v>3184061.494392749</v>
      </c>
      <c r="F261">
        <v>3052417.464844249</v>
      </c>
      <c r="G261">
        <v>2455917.465379209</v>
      </c>
    </row>
    <row r="262" spans="1:7">
      <c r="A262">
        <v>260</v>
      </c>
      <c r="B262">
        <v>13450813.22031541</v>
      </c>
      <c r="C262">
        <v>2224932.016060986</v>
      </c>
      <c r="D262">
        <v>2554565.312200902</v>
      </c>
      <c r="E262">
        <v>3184952.137780725</v>
      </c>
      <c r="F262">
        <v>3037117.073051589</v>
      </c>
      <c r="G262">
        <v>2449246.681221206</v>
      </c>
    </row>
    <row r="263" spans="1:7">
      <c r="A263">
        <v>261</v>
      </c>
      <c r="B263">
        <v>13433468.82141922</v>
      </c>
      <c r="C263">
        <v>2236618.559629186</v>
      </c>
      <c r="D263">
        <v>2552233.669947516</v>
      </c>
      <c r="E263">
        <v>3186289.426249908</v>
      </c>
      <c r="F263">
        <v>3017571.330383329</v>
      </c>
      <c r="G263">
        <v>2440755.835209279</v>
      </c>
    </row>
    <row r="264" spans="1:7">
      <c r="A264">
        <v>262</v>
      </c>
      <c r="B264">
        <v>13415558.20884369</v>
      </c>
      <c r="C264">
        <v>2249667.829295396</v>
      </c>
      <c r="D264">
        <v>2549725.622277413</v>
      </c>
      <c r="E264">
        <v>3187532.291375834</v>
      </c>
      <c r="F264">
        <v>2996811.431279302</v>
      </c>
      <c r="G264">
        <v>2431821.034615746</v>
      </c>
    </row>
    <row r="265" spans="1:7">
      <c r="A265">
        <v>263</v>
      </c>
      <c r="B265">
        <v>13398639.95457172</v>
      </c>
      <c r="C265">
        <v>2261417.848541792</v>
      </c>
      <c r="D265">
        <v>2547359.131131093</v>
      </c>
      <c r="E265">
        <v>3188893.700017134</v>
      </c>
      <c r="F265">
        <v>2977531.783465675</v>
      </c>
      <c r="G265">
        <v>2423437.491416025</v>
      </c>
    </row>
    <row r="266" spans="1:7">
      <c r="A266">
        <v>264</v>
      </c>
      <c r="B266">
        <v>13386997.84279318</v>
      </c>
      <c r="C266">
        <v>2271474.108538612</v>
      </c>
      <c r="D266">
        <v>2545588.172768123</v>
      </c>
      <c r="E266">
        <v>3189680.312316368</v>
      </c>
      <c r="F266">
        <v>2962959.380785624</v>
      </c>
      <c r="G266">
        <v>2417295.86838445</v>
      </c>
    </row>
    <row r="267" spans="1:7">
      <c r="A267">
        <v>265</v>
      </c>
      <c r="B267">
        <v>13382895.10491715</v>
      </c>
      <c r="C267">
        <v>2276586.924300786</v>
      </c>
      <c r="D267">
        <v>2544798.140825842</v>
      </c>
      <c r="E267">
        <v>3189979.619853159</v>
      </c>
      <c r="F267">
        <v>2956758.391418891</v>
      </c>
      <c r="G267">
        <v>2414772.028518477</v>
      </c>
    </row>
    <row r="268" spans="1:7">
      <c r="A268">
        <v>266</v>
      </c>
      <c r="B268">
        <v>13383114.23919404</v>
      </c>
      <c r="C268">
        <v>2277164.811636412</v>
      </c>
      <c r="D268">
        <v>2544771.729278225</v>
      </c>
      <c r="E268">
        <v>3189919.94471047</v>
      </c>
      <c r="F268">
        <v>2956520.458428626</v>
      </c>
      <c r="G268">
        <v>2414737.295140303</v>
      </c>
    </row>
    <row r="269" spans="1:7">
      <c r="A269">
        <v>267</v>
      </c>
      <c r="B269">
        <v>13373475.40409657</v>
      </c>
      <c r="C269">
        <v>2284571.746716938</v>
      </c>
      <c r="D269">
        <v>2543290.211138213</v>
      </c>
      <c r="E269">
        <v>3190828.817078338</v>
      </c>
      <c r="F269">
        <v>2945008.447660564</v>
      </c>
      <c r="G269">
        <v>2409776.181502522</v>
      </c>
    </row>
    <row r="270" spans="1:7">
      <c r="A270">
        <v>268</v>
      </c>
      <c r="B270">
        <v>13360748.8097281</v>
      </c>
      <c r="C270">
        <v>2297451.688099294</v>
      </c>
      <c r="D270">
        <v>2541055.210886911</v>
      </c>
      <c r="E270">
        <v>3191776.875577165</v>
      </c>
      <c r="F270">
        <v>2927754.309388433</v>
      </c>
      <c r="G270">
        <v>2402710.725776301</v>
      </c>
    </row>
    <row r="271" spans="1:7">
      <c r="A271">
        <v>269</v>
      </c>
      <c r="B271">
        <v>13347636.01067342</v>
      </c>
      <c r="C271">
        <v>2306458.965982721</v>
      </c>
      <c r="D271">
        <v>2539503.163098638</v>
      </c>
      <c r="E271">
        <v>3192965.646763192</v>
      </c>
      <c r="F271">
        <v>2912435.904085633</v>
      </c>
      <c r="G271">
        <v>2396272.330743237</v>
      </c>
    </row>
    <row r="272" spans="1:7">
      <c r="A272">
        <v>270</v>
      </c>
      <c r="B272">
        <v>13333147.9880818</v>
      </c>
      <c r="C272">
        <v>2317673.741603338</v>
      </c>
      <c r="D272">
        <v>2537483.210323733</v>
      </c>
      <c r="E272">
        <v>3194121.472773141</v>
      </c>
      <c r="F272">
        <v>2895068.391762001</v>
      </c>
      <c r="G272">
        <v>2388801.171619589</v>
      </c>
    </row>
    <row r="273" spans="1:7">
      <c r="A273">
        <v>271</v>
      </c>
      <c r="B273">
        <v>13316029.3351562</v>
      </c>
      <c r="C273">
        <v>2330956.268855048</v>
      </c>
      <c r="D273">
        <v>2534884.309013234</v>
      </c>
      <c r="E273">
        <v>3195603.961780329</v>
      </c>
      <c r="F273">
        <v>2874740.868013358</v>
      </c>
      <c r="G273">
        <v>2379843.927494228</v>
      </c>
    </row>
    <row r="274" spans="1:7">
      <c r="A274">
        <v>272</v>
      </c>
      <c r="B274">
        <v>13304201.7343799</v>
      </c>
      <c r="C274">
        <v>2340645.564533146</v>
      </c>
      <c r="D274">
        <v>2533128.92940278</v>
      </c>
      <c r="E274">
        <v>3196590.920150306</v>
      </c>
      <c r="F274">
        <v>2860286.598113105</v>
      </c>
      <c r="G274">
        <v>2373549.72218056</v>
      </c>
    </row>
    <row r="275" spans="1:7">
      <c r="A275">
        <v>273</v>
      </c>
      <c r="B275">
        <v>13294212.48489787</v>
      </c>
      <c r="C275">
        <v>2350239.731174435</v>
      </c>
      <c r="D275">
        <v>2531380.160444714</v>
      </c>
      <c r="E275">
        <v>3197697.868215695</v>
      </c>
      <c r="F275">
        <v>2846977.712829334</v>
      </c>
      <c r="G275">
        <v>2367917.012233693</v>
      </c>
    </row>
    <row r="276" spans="1:7">
      <c r="A276">
        <v>274</v>
      </c>
      <c r="B276">
        <v>13282477.65183983</v>
      </c>
      <c r="C276">
        <v>2360369.485800481</v>
      </c>
      <c r="D276">
        <v>2529573.590914588</v>
      </c>
      <c r="E276">
        <v>3198622.704482906</v>
      </c>
      <c r="F276">
        <v>2832317.703654134</v>
      </c>
      <c r="G276">
        <v>2361594.166987723</v>
      </c>
    </row>
    <row r="277" spans="1:7">
      <c r="A277">
        <v>275</v>
      </c>
      <c r="B277">
        <v>13276233.18721227</v>
      </c>
      <c r="C277">
        <v>2366167.060796398</v>
      </c>
      <c r="D277">
        <v>2528581.017991877</v>
      </c>
      <c r="E277">
        <v>3199242.1965039</v>
      </c>
      <c r="F277">
        <v>2824143.490582603</v>
      </c>
      <c r="G277">
        <v>2358099.421337486</v>
      </c>
    </row>
    <row r="278" spans="1:7">
      <c r="A278">
        <v>276</v>
      </c>
      <c r="B278">
        <v>13265312.1942665</v>
      </c>
      <c r="C278">
        <v>2376446.787984861</v>
      </c>
      <c r="D278">
        <v>2526747.232879164</v>
      </c>
      <c r="E278">
        <v>3200287.080855833</v>
      </c>
      <c r="F278">
        <v>2809863.81708221</v>
      </c>
      <c r="G278">
        <v>2351967.275464436</v>
      </c>
    </row>
    <row r="279" spans="1:7">
      <c r="A279">
        <v>277</v>
      </c>
      <c r="B279">
        <v>13251942.65350131</v>
      </c>
      <c r="C279">
        <v>2388711.802527428</v>
      </c>
      <c r="D279">
        <v>2524565.403268382</v>
      </c>
      <c r="E279">
        <v>3201523.699743949</v>
      </c>
      <c r="F279">
        <v>2792600.381283687</v>
      </c>
      <c r="G279">
        <v>2344541.36667786</v>
      </c>
    </row>
    <row r="280" spans="1:7">
      <c r="A280">
        <v>278</v>
      </c>
      <c r="B280">
        <v>13245247.82145637</v>
      </c>
      <c r="C280">
        <v>2394020.025312752</v>
      </c>
      <c r="D280">
        <v>2523625.577815057</v>
      </c>
      <c r="E280">
        <v>3202224.728155882</v>
      </c>
      <c r="F280">
        <v>2784415.478123441</v>
      </c>
      <c r="G280">
        <v>2340962.012049237</v>
      </c>
    </row>
    <row r="281" spans="1:7">
      <c r="A281">
        <v>279</v>
      </c>
      <c r="B281">
        <v>13237586.09967666</v>
      </c>
      <c r="C281">
        <v>2401588.235855902</v>
      </c>
      <c r="D281">
        <v>2522320.46427372</v>
      </c>
      <c r="E281">
        <v>3202990.108614875</v>
      </c>
      <c r="F281">
        <v>2774137.625047008</v>
      </c>
      <c r="G281">
        <v>2336549.665885158</v>
      </c>
    </row>
    <row r="282" spans="1:7">
      <c r="A282">
        <v>280</v>
      </c>
      <c r="B282">
        <v>13230328.18643248</v>
      </c>
      <c r="C282">
        <v>2408720.073244351</v>
      </c>
      <c r="D282">
        <v>2521059.641689334</v>
      </c>
      <c r="E282">
        <v>3203804.873160114</v>
      </c>
      <c r="F282">
        <v>2764375.113950044</v>
      </c>
      <c r="G282">
        <v>2332368.484388635</v>
      </c>
    </row>
    <row r="283" spans="1:7">
      <c r="A283">
        <v>281</v>
      </c>
      <c r="B283">
        <v>13223552.4198832</v>
      </c>
      <c r="C283">
        <v>2415483.051343209</v>
      </c>
      <c r="D283">
        <v>2519937.460769867</v>
      </c>
      <c r="E283">
        <v>3204325.895143374</v>
      </c>
      <c r="F283">
        <v>2755322.213160743</v>
      </c>
      <c r="G283">
        <v>2328483.799466006</v>
      </c>
    </row>
    <row r="284" spans="1:7">
      <c r="A284">
        <v>282</v>
      </c>
      <c r="B284">
        <v>13213966.9957733</v>
      </c>
      <c r="C284">
        <v>2425509.770871719</v>
      </c>
      <c r="D284">
        <v>2518225.333871258</v>
      </c>
      <c r="E284">
        <v>3205395.306199596</v>
      </c>
      <c r="F284">
        <v>2742015.084016526</v>
      </c>
      <c r="G284">
        <v>2322821.500814205</v>
      </c>
    </row>
    <row r="285" spans="1:7">
      <c r="A285">
        <v>283</v>
      </c>
      <c r="B285">
        <v>13202192.32429155</v>
      </c>
      <c r="C285">
        <v>2437837.937609032</v>
      </c>
      <c r="D285">
        <v>2516155.802626116</v>
      </c>
      <c r="E285">
        <v>3206548.550465917</v>
      </c>
      <c r="F285">
        <v>2725770.860318997</v>
      </c>
      <c r="G285">
        <v>2315879.173271484</v>
      </c>
    </row>
    <row r="286" spans="1:7">
      <c r="A286">
        <v>284</v>
      </c>
      <c r="B286">
        <v>13190115.95701896</v>
      </c>
      <c r="C286">
        <v>2450014.266130052</v>
      </c>
      <c r="D286">
        <v>2514045.748613524</v>
      </c>
      <c r="E286">
        <v>3207919.087215438</v>
      </c>
      <c r="F286">
        <v>2709341.722876604</v>
      </c>
      <c r="G286">
        <v>2308795.132183342</v>
      </c>
    </row>
    <row r="287" spans="1:7">
      <c r="A287">
        <v>285</v>
      </c>
      <c r="B287">
        <v>13178933.27302293</v>
      </c>
      <c r="C287">
        <v>2462541.896766122</v>
      </c>
      <c r="D287">
        <v>2512027.617484515</v>
      </c>
      <c r="E287">
        <v>3209069.383821152</v>
      </c>
      <c r="F287">
        <v>2693330.064402061</v>
      </c>
      <c r="G287">
        <v>2301964.31054908</v>
      </c>
    </row>
    <row r="288" spans="1:7">
      <c r="A288">
        <v>286</v>
      </c>
      <c r="B288">
        <v>13171320.11679962</v>
      </c>
      <c r="C288">
        <v>2469179.941420956</v>
      </c>
      <c r="D288">
        <v>2510757.773463629</v>
      </c>
      <c r="E288">
        <v>3210017.413083163</v>
      </c>
      <c r="F288">
        <v>2683672.667616269</v>
      </c>
      <c r="G288">
        <v>2297692.3212156</v>
      </c>
    </row>
    <row r="289" spans="1:7">
      <c r="A289">
        <v>287</v>
      </c>
      <c r="B289">
        <v>13168550.25477025</v>
      </c>
      <c r="C289">
        <v>2469929.485617726</v>
      </c>
      <c r="D289">
        <v>2510451.520206114</v>
      </c>
      <c r="E289">
        <v>3210337.300049715</v>
      </c>
      <c r="F289">
        <v>2681285.484570077</v>
      </c>
      <c r="G289">
        <v>2296546.464326616</v>
      </c>
    </row>
    <row r="290" spans="1:7">
      <c r="A290">
        <v>288</v>
      </c>
      <c r="B290">
        <v>13168579.87426705</v>
      </c>
      <c r="C290">
        <v>2469163.897077133</v>
      </c>
      <c r="D290">
        <v>2510490.279694906</v>
      </c>
      <c r="E290">
        <v>3210389.241733878</v>
      </c>
      <c r="F290">
        <v>2681812.711757004</v>
      </c>
      <c r="G290">
        <v>2296723.744004127</v>
      </c>
    </row>
    <row r="291" spans="1:7">
      <c r="A291">
        <v>289</v>
      </c>
      <c r="B291">
        <v>13162583.41918391</v>
      </c>
      <c r="C291">
        <v>2475586.421212277</v>
      </c>
      <c r="D291">
        <v>2509500.345405889</v>
      </c>
      <c r="E291">
        <v>3210910.023254137</v>
      </c>
      <c r="F291">
        <v>2673463.278354309</v>
      </c>
      <c r="G291">
        <v>2293123.350957298</v>
      </c>
    </row>
    <row r="292" spans="1:7">
      <c r="A292">
        <v>290</v>
      </c>
      <c r="B292">
        <v>13154244.14416138</v>
      </c>
      <c r="C292">
        <v>2481299.889091804</v>
      </c>
      <c r="D292">
        <v>2508342.474963472</v>
      </c>
      <c r="E292">
        <v>3211930.993896398</v>
      </c>
      <c r="F292">
        <v>2663970.481965975</v>
      </c>
      <c r="G292">
        <v>2288700.304243736</v>
      </c>
    </row>
    <row r="293" spans="1:7">
      <c r="A293">
        <v>291</v>
      </c>
      <c r="B293">
        <v>13146001.50716182</v>
      </c>
      <c r="C293">
        <v>2491910.79983115</v>
      </c>
      <c r="D293">
        <v>2506460.549937542</v>
      </c>
      <c r="E293">
        <v>3212789.508699451</v>
      </c>
      <c r="F293">
        <v>2651628.851369256</v>
      </c>
      <c r="G293">
        <v>2283211.797324421</v>
      </c>
    </row>
    <row r="294" spans="1:7">
      <c r="A294">
        <v>292</v>
      </c>
      <c r="B294">
        <v>13136809.32746506</v>
      </c>
      <c r="C294">
        <v>2502918.004462837</v>
      </c>
      <c r="D294">
        <v>2504563.376330401</v>
      </c>
      <c r="E294">
        <v>3213962.547377701</v>
      </c>
      <c r="F294">
        <v>2638038.904500755</v>
      </c>
      <c r="G294">
        <v>2277326.494793369</v>
      </c>
    </row>
    <row r="295" spans="1:7">
      <c r="A295">
        <v>293</v>
      </c>
      <c r="B295">
        <v>13125348.79011253</v>
      </c>
      <c r="C295">
        <v>2517328.031391175</v>
      </c>
      <c r="D295">
        <v>2502322.945497335</v>
      </c>
      <c r="E295">
        <v>3215369.243588027</v>
      </c>
      <c r="F295">
        <v>2620428.791304511</v>
      </c>
      <c r="G295">
        <v>2269899.77833148</v>
      </c>
    </row>
    <row r="296" spans="1:7">
      <c r="A296">
        <v>294</v>
      </c>
      <c r="B296">
        <v>13117264.93449217</v>
      </c>
      <c r="C296">
        <v>2527436.418667855</v>
      </c>
      <c r="D296">
        <v>2500656.154003281</v>
      </c>
      <c r="E296">
        <v>3216439.923164825</v>
      </c>
      <c r="F296">
        <v>2608089.881622093</v>
      </c>
      <c r="G296">
        <v>2264642.557034119</v>
      </c>
    </row>
    <row r="297" spans="1:7">
      <c r="A297">
        <v>295</v>
      </c>
      <c r="B297">
        <v>13110282.8098495</v>
      </c>
      <c r="C297">
        <v>2534895.733744208</v>
      </c>
      <c r="D297">
        <v>2499444.101006118</v>
      </c>
      <c r="E297">
        <v>3217129.708552709</v>
      </c>
      <c r="F297">
        <v>2598420.669486734</v>
      </c>
      <c r="G297">
        <v>2260392.597059732</v>
      </c>
    </row>
    <row r="298" spans="1:7">
      <c r="A298">
        <v>296</v>
      </c>
      <c r="B298">
        <v>13102131.81446411</v>
      </c>
      <c r="C298">
        <v>2545246.622409675</v>
      </c>
      <c r="D298">
        <v>2497744.075675697</v>
      </c>
      <c r="E298">
        <v>3218324.493247347</v>
      </c>
      <c r="F298">
        <v>2585843.900484136</v>
      </c>
      <c r="G298">
        <v>2254972.722647261</v>
      </c>
    </row>
    <row r="299" spans="1:7">
      <c r="A299">
        <v>297</v>
      </c>
      <c r="B299">
        <v>13097696.51527857</v>
      </c>
      <c r="C299">
        <v>2550554.579492235</v>
      </c>
      <c r="D299">
        <v>2496849.04614032</v>
      </c>
      <c r="E299">
        <v>3218861.394884987</v>
      </c>
      <c r="F299">
        <v>2579297.803303069</v>
      </c>
      <c r="G299">
        <v>2252133.691457956</v>
      </c>
    </row>
    <row r="300" spans="1:7">
      <c r="A300">
        <v>298</v>
      </c>
      <c r="B300">
        <v>13090054.5511597</v>
      </c>
      <c r="C300">
        <v>2560005.662652154</v>
      </c>
      <c r="D300">
        <v>2495319.470609366</v>
      </c>
      <c r="E300">
        <v>3219882.085885663</v>
      </c>
      <c r="F300">
        <v>2567722.34487271</v>
      </c>
      <c r="G300">
        <v>2247124.98713981</v>
      </c>
    </row>
    <row r="301" spans="1:7">
      <c r="A301">
        <v>299</v>
      </c>
      <c r="B301">
        <v>13080723.06987144</v>
      </c>
      <c r="C301">
        <v>2572364.386118002</v>
      </c>
      <c r="D301">
        <v>2493350.579900932</v>
      </c>
      <c r="E301">
        <v>3221205.515099865</v>
      </c>
      <c r="F301">
        <v>2553024.92899304</v>
      </c>
      <c r="G301">
        <v>2240777.659759602</v>
      </c>
    </row>
    <row r="302" spans="1:7">
      <c r="A302">
        <v>300</v>
      </c>
      <c r="B302">
        <v>13075984.73722642</v>
      </c>
      <c r="C302">
        <v>2579762.490131055</v>
      </c>
      <c r="D302">
        <v>2492195.22846814</v>
      </c>
      <c r="E302">
        <v>3221820.962872385</v>
      </c>
      <c r="F302">
        <v>2544890.479839743</v>
      </c>
      <c r="G302">
        <v>2237315.575915094</v>
      </c>
    </row>
    <row r="303" spans="1:7">
      <c r="A303">
        <v>301</v>
      </c>
      <c r="B303">
        <v>13070621.78434315</v>
      </c>
      <c r="C303">
        <v>2586814.855809474</v>
      </c>
      <c r="D303">
        <v>2491054.996286561</v>
      </c>
      <c r="E303">
        <v>3222582.045905169</v>
      </c>
      <c r="F303">
        <v>2536490.202316291</v>
      </c>
      <c r="G303">
        <v>2233679.684025661</v>
      </c>
    </row>
    <row r="304" spans="1:7">
      <c r="A304">
        <v>302</v>
      </c>
      <c r="B304">
        <v>13065607.11539476</v>
      </c>
      <c r="C304">
        <v>2593625.23719194</v>
      </c>
      <c r="D304">
        <v>2489994.685821649</v>
      </c>
      <c r="E304">
        <v>3223225.118965686</v>
      </c>
      <c r="F304">
        <v>2528535.383683052</v>
      </c>
      <c r="G304">
        <v>2230226.68973243</v>
      </c>
    </row>
    <row r="305" spans="1:7">
      <c r="A305">
        <v>303</v>
      </c>
      <c r="B305">
        <v>13060989.86967383</v>
      </c>
      <c r="C305">
        <v>2599957.704799416</v>
      </c>
      <c r="D305">
        <v>2488943.526041522</v>
      </c>
      <c r="E305">
        <v>3224054.106172657</v>
      </c>
      <c r="F305">
        <v>2521049.62638083</v>
      </c>
      <c r="G305">
        <v>2226984.906279404</v>
      </c>
    </row>
    <row r="306" spans="1:7">
      <c r="A306">
        <v>304</v>
      </c>
      <c r="B306">
        <v>13054499.9308537</v>
      </c>
      <c r="C306">
        <v>2608620.562112934</v>
      </c>
      <c r="D306">
        <v>2487562.402341827</v>
      </c>
      <c r="E306">
        <v>3224933.772960627</v>
      </c>
      <c r="F306">
        <v>2510850.869308046</v>
      </c>
      <c r="G306">
        <v>2222532.324130268</v>
      </c>
    </row>
    <row r="307" spans="1:7">
      <c r="A307">
        <v>305</v>
      </c>
      <c r="B307">
        <v>13046622.51797041</v>
      </c>
      <c r="C307">
        <v>2619685.23044222</v>
      </c>
      <c r="D307">
        <v>2485788.195261856</v>
      </c>
      <c r="E307">
        <v>3226210.60190548</v>
      </c>
      <c r="F307">
        <v>2498000.570516646</v>
      </c>
      <c r="G307">
        <v>2216937.919844208</v>
      </c>
    </row>
    <row r="308" spans="1:7">
      <c r="A308">
        <v>306</v>
      </c>
      <c r="B308">
        <v>13038621.46591105</v>
      </c>
      <c r="C308">
        <v>2632046.380405252</v>
      </c>
      <c r="D308">
        <v>2483909.340687063</v>
      </c>
      <c r="E308">
        <v>3227387.931590136</v>
      </c>
      <c r="F308">
        <v>2484259.439605901</v>
      </c>
      <c r="G308">
        <v>2211018.373622698</v>
      </c>
    </row>
    <row r="309" spans="1:7">
      <c r="A309">
        <v>307</v>
      </c>
      <c r="B309">
        <v>13031206.40360324</v>
      </c>
      <c r="C309">
        <v>2642708.284896875</v>
      </c>
      <c r="D309">
        <v>2482164.211612174</v>
      </c>
      <c r="E309">
        <v>3228646.202559651</v>
      </c>
      <c r="F309">
        <v>2472009.909163485</v>
      </c>
      <c r="G309">
        <v>2205677.795371057</v>
      </c>
    </row>
    <row r="310" spans="1:7">
      <c r="A310">
        <v>308</v>
      </c>
      <c r="B310">
        <v>13026448.61213223</v>
      </c>
      <c r="C310">
        <v>2652014.101238201</v>
      </c>
      <c r="D310">
        <v>2480894.359466464</v>
      </c>
      <c r="E310">
        <v>3229347.047908739</v>
      </c>
      <c r="F310">
        <v>2462514.569177428</v>
      </c>
      <c r="G310">
        <v>2201678.5343414</v>
      </c>
    </row>
    <row r="311" spans="1:7">
      <c r="A311">
        <v>309</v>
      </c>
      <c r="B311">
        <v>13024935.8046112</v>
      </c>
      <c r="C311">
        <v>2657023.919391911</v>
      </c>
      <c r="D311">
        <v>2480314.951058587</v>
      </c>
      <c r="E311">
        <v>3229606.902712413</v>
      </c>
      <c r="F311">
        <v>2458110.156381618</v>
      </c>
      <c r="G311">
        <v>2199879.875066674</v>
      </c>
    </row>
    <row r="312" spans="1:7">
      <c r="A312">
        <v>310</v>
      </c>
      <c r="B312">
        <v>13025075.16375774</v>
      </c>
      <c r="C312">
        <v>2657758.433369502</v>
      </c>
      <c r="D312">
        <v>2480285.60794769</v>
      </c>
      <c r="E312">
        <v>3229559.49237493</v>
      </c>
      <c r="F312">
        <v>2457715.763187872</v>
      </c>
      <c r="G312">
        <v>2199755.866877742</v>
      </c>
    </row>
    <row r="313" spans="1:7">
      <c r="A313">
        <v>311</v>
      </c>
      <c r="B313">
        <v>13021357.02400025</v>
      </c>
      <c r="C313">
        <v>2663802.432554116</v>
      </c>
      <c r="D313">
        <v>2479290.87026448</v>
      </c>
      <c r="E313">
        <v>3230312.197878867</v>
      </c>
      <c r="F313">
        <v>2451063.186216586</v>
      </c>
      <c r="G313">
        <v>2196888.337086197</v>
      </c>
    </row>
    <row r="314" spans="1:7">
      <c r="A314">
        <v>312</v>
      </c>
      <c r="B314">
        <v>13016674.4981184</v>
      </c>
      <c r="C314">
        <v>2675755.835164815</v>
      </c>
      <c r="D314">
        <v>2477692.001575314</v>
      </c>
      <c r="E314">
        <v>3231113.322570448</v>
      </c>
      <c r="F314">
        <v>2439805.190948717</v>
      </c>
      <c r="G314">
        <v>2192308.147859104</v>
      </c>
    </row>
    <row r="315" spans="1:7">
      <c r="A315">
        <v>313</v>
      </c>
      <c r="B315">
        <v>13011713.43402265</v>
      </c>
      <c r="C315">
        <v>2682452.615792008</v>
      </c>
      <c r="D315">
        <v>2476750.840353462</v>
      </c>
      <c r="E315">
        <v>3232084.168157761</v>
      </c>
      <c r="F315">
        <v>2431543.147034968</v>
      </c>
      <c r="G315">
        <v>2188882.662684454</v>
      </c>
    </row>
    <row r="316" spans="1:7">
      <c r="A316">
        <v>314</v>
      </c>
      <c r="B316">
        <v>13006234.13192153</v>
      </c>
      <c r="C316">
        <v>2691292.166591177</v>
      </c>
      <c r="D316">
        <v>2475478.8114406</v>
      </c>
      <c r="E316">
        <v>3233012.766559401</v>
      </c>
      <c r="F316">
        <v>2421757.695728149</v>
      </c>
      <c r="G316">
        <v>2184692.691602206</v>
      </c>
    </row>
    <row r="317" spans="1:7">
      <c r="A317">
        <v>315</v>
      </c>
      <c r="B317">
        <v>12998863.64978645</v>
      </c>
      <c r="C317">
        <v>2702968.609524076</v>
      </c>
      <c r="D317">
        <v>2473586.905038442</v>
      </c>
      <c r="E317">
        <v>3234371.256232946</v>
      </c>
      <c r="F317">
        <v>2408932.63273613</v>
      </c>
      <c r="G317">
        <v>2179004.246254855</v>
      </c>
    </row>
    <row r="318" spans="1:7">
      <c r="A318">
        <v>316</v>
      </c>
      <c r="B318">
        <v>12993648.64204152</v>
      </c>
      <c r="C318">
        <v>2711780.148424841</v>
      </c>
      <c r="D318">
        <v>2472268.655353016</v>
      </c>
      <c r="E318">
        <v>3235309.616374524</v>
      </c>
      <c r="F318">
        <v>2399449.377342573</v>
      </c>
      <c r="G318">
        <v>2174840.844546565</v>
      </c>
    </row>
    <row r="319" spans="1:7">
      <c r="A319">
        <v>317</v>
      </c>
      <c r="B319">
        <v>12989286.70933646</v>
      </c>
      <c r="C319">
        <v>2720961.456477038</v>
      </c>
      <c r="D319">
        <v>2470898.773987279</v>
      </c>
      <c r="E319">
        <v>3236360.944748555</v>
      </c>
      <c r="F319">
        <v>2390168.625596798</v>
      </c>
      <c r="G319">
        <v>2170896.908526789</v>
      </c>
    </row>
    <row r="320" spans="1:7">
      <c r="A320">
        <v>318</v>
      </c>
      <c r="B320">
        <v>12984087.12994876</v>
      </c>
      <c r="C320">
        <v>2730443.557197759</v>
      </c>
      <c r="D320">
        <v>2469507.877126692</v>
      </c>
      <c r="E320">
        <v>3237271.69757837</v>
      </c>
      <c r="F320">
        <v>2380262.100412274</v>
      </c>
      <c r="G320">
        <v>2166601.897633663</v>
      </c>
    </row>
    <row r="321" spans="1:7">
      <c r="A321">
        <v>319</v>
      </c>
      <c r="B321">
        <v>12981367.93715311</v>
      </c>
      <c r="C321">
        <v>2736017.71552693</v>
      </c>
      <c r="D321">
        <v>2468716.280456144</v>
      </c>
      <c r="E321">
        <v>3237881.031820742</v>
      </c>
      <c r="F321">
        <v>2374590.892863144</v>
      </c>
      <c r="G321">
        <v>2164162.01648615</v>
      </c>
    </row>
    <row r="322" spans="1:7">
      <c r="A322">
        <v>320</v>
      </c>
      <c r="B322">
        <v>12981303.04140909</v>
      </c>
      <c r="C322">
        <v>2736361.376689258</v>
      </c>
      <c r="D322">
        <v>2468676.715180983</v>
      </c>
      <c r="E322">
        <v>3237908.687882915</v>
      </c>
      <c r="F322">
        <v>2374310.974822999</v>
      </c>
      <c r="G322">
        <v>2164045.286832932</v>
      </c>
    </row>
    <row r="323" spans="1:7">
      <c r="A323">
        <v>321</v>
      </c>
      <c r="B323">
        <v>12974646.16917109</v>
      </c>
      <c r="C323">
        <v>2749395.36231033</v>
      </c>
      <c r="D323">
        <v>2466760.295549255</v>
      </c>
      <c r="E323">
        <v>3239250.742298702</v>
      </c>
      <c r="F323">
        <v>2360957.802366299</v>
      </c>
      <c r="G323">
        <v>2158281.966646509</v>
      </c>
    </row>
    <row r="324" spans="1:7">
      <c r="A324">
        <v>322</v>
      </c>
      <c r="B324">
        <v>12972912.21953577</v>
      </c>
      <c r="C324">
        <v>2755486.460847658</v>
      </c>
      <c r="D324">
        <v>2466064.968787718</v>
      </c>
      <c r="E324">
        <v>3239580.816245175</v>
      </c>
      <c r="F324">
        <v>2355671.171660507</v>
      </c>
      <c r="G324">
        <v>2156108.801994714</v>
      </c>
    </row>
    <row r="325" spans="1:7">
      <c r="A325">
        <v>323</v>
      </c>
      <c r="B325">
        <v>12972889.79634902</v>
      </c>
      <c r="C325">
        <v>2755007.322737669</v>
      </c>
      <c r="D325">
        <v>2466111.918064124</v>
      </c>
      <c r="E325">
        <v>3239609.174947478</v>
      </c>
      <c r="F325">
        <v>2355951.650469149</v>
      </c>
      <c r="G325">
        <v>2156209.730130596</v>
      </c>
    </row>
    <row r="326" spans="1:7">
      <c r="A326">
        <v>324</v>
      </c>
      <c r="B326">
        <v>12968392.8145377</v>
      </c>
      <c r="C326">
        <v>2763578.082516554</v>
      </c>
      <c r="D326">
        <v>2464865.697677593</v>
      </c>
      <c r="E326">
        <v>3240583.167783455</v>
      </c>
      <c r="F326">
        <v>2347031.735053305</v>
      </c>
      <c r="G326">
        <v>2152334.131506795</v>
      </c>
    </row>
    <row r="327" spans="1:7">
      <c r="A327">
        <v>325</v>
      </c>
      <c r="B327">
        <v>12965088.87477382</v>
      </c>
      <c r="C327">
        <v>2770629.071901278</v>
      </c>
      <c r="D327">
        <v>2463825.666705437</v>
      </c>
      <c r="E327">
        <v>3241392.820656368</v>
      </c>
      <c r="F327">
        <v>2339952.346233475</v>
      </c>
      <c r="G327">
        <v>2149288.969277265</v>
      </c>
    </row>
    <row r="328" spans="1:7">
      <c r="A328">
        <v>326</v>
      </c>
      <c r="B328">
        <v>12962093.51066409</v>
      </c>
      <c r="C328">
        <v>2777173.39659631</v>
      </c>
      <c r="D328">
        <v>2462934.794062974</v>
      </c>
      <c r="E328">
        <v>3241925.881100748</v>
      </c>
      <c r="F328">
        <v>2333535.803443187</v>
      </c>
      <c r="G328">
        <v>2146523.635460876</v>
      </c>
    </row>
    <row r="329" spans="1:7">
      <c r="A329">
        <v>327</v>
      </c>
      <c r="B329">
        <v>12957955.05453276</v>
      </c>
      <c r="C329">
        <v>2786849.188485585</v>
      </c>
      <c r="D329">
        <v>2461562.126354407</v>
      </c>
      <c r="E329">
        <v>3242961.761836924</v>
      </c>
      <c r="F329">
        <v>2324091.077664675</v>
      </c>
      <c r="G329">
        <v>2142490.900191171</v>
      </c>
    </row>
    <row r="330" spans="1:7">
      <c r="A330">
        <v>328</v>
      </c>
      <c r="B330">
        <v>12952940.57985569</v>
      </c>
      <c r="C330">
        <v>2798613.164625912</v>
      </c>
      <c r="D330">
        <v>2459930.678032454</v>
      </c>
      <c r="E330">
        <v>3244077.150667107</v>
      </c>
      <c r="F330">
        <v>2312704.683938741</v>
      </c>
      <c r="G330">
        <v>2137614.902591473</v>
      </c>
    </row>
    <row r="331" spans="1:7">
      <c r="A331">
        <v>329</v>
      </c>
      <c r="B331">
        <v>12947784.34956125</v>
      </c>
      <c r="C331">
        <v>2810138.554513186</v>
      </c>
      <c r="D331">
        <v>2458252.459371974</v>
      </c>
      <c r="E331">
        <v>3245400.934963356</v>
      </c>
      <c r="F331">
        <v>2301308.013623439</v>
      </c>
      <c r="G331">
        <v>2132684.387089291</v>
      </c>
    </row>
    <row r="332" spans="1:7">
      <c r="A332">
        <v>330</v>
      </c>
      <c r="B332">
        <v>12942861.03645329</v>
      </c>
      <c r="C332">
        <v>2821046.996002773</v>
      </c>
      <c r="D332">
        <v>2456673.779684186</v>
      </c>
      <c r="E332">
        <v>3246631.098711799</v>
      </c>
      <c r="F332">
        <v>2290512.235170288</v>
      </c>
      <c r="G332">
        <v>2127996.926884241</v>
      </c>
    </row>
    <row r="333" spans="1:7">
      <c r="A333">
        <v>331</v>
      </c>
      <c r="B333">
        <v>12940907.17145349</v>
      </c>
      <c r="C333">
        <v>2827567.473111095</v>
      </c>
      <c r="D333">
        <v>2455956.160921121</v>
      </c>
      <c r="E333">
        <v>3247174.676536422</v>
      </c>
      <c r="F333">
        <v>2284583.93080236</v>
      </c>
      <c r="G333">
        <v>2125624.930082488</v>
      </c>
    </row>
    <row r="334" spans="1:7">
      <c r="A334">
        <v>332</v>
      </c>
      <c r="B334">
        <v>12939722.48851177</v>
      </c>
      <c r="C334">
        <v>2827386.279478788</v>
      </c>
      <c r="D334">
        <v>2455796.314051785</v>
      </c>
      <c r="E334">
        <v>3247433.55718969</v>
      </c>
      <c r="F334">
        <v>2283871.916971513</v>
      </c>
      <c r="G334">
        <v>2125234.420819993</v>
      </c>
    </row>
    <row r="335" spans="1:7">
      <c r="A335">
        <v>333</v>
      </c>
      <c r="B335">
        <v>12939697.9557822</v>
      </c>
      <c r="C335">
        <v>2826388.892822435</v>
      </c>
      <c r="D335">
        <v>2455849.720892146</v>
      </c>
      <c r="E335">
        <v>3247462.557781444</v>
      </c>
      <c r="F335">
        <v>2284519.62820438</v>
      </c>
      <c r="G335">
        <v>2125477.156081792</v>
      </c>
    </row>
    <row r="336" spans="1:7">
      <c r="A336">
        <v>334</v>
      </c>
      <c r="B336">
        <v>12937338.17163283</v>
      </c>
      <c r="C336">
        <v>2831183.593048299</v>
      </c>
      <c r="D336">
        <v>2455173.774931154</v>
      </c>
      <c r="E336">
        <v>3247972.394194546</v>
      </c>
      <c r="F336">
        <v>2279665.507777153</v>
      </c>
      <c r="G336">
        <v>2123342.901681678</v>
      </c>
    </row>
    <row r="337" spans="1:7">
      <c r="A337">
        <v>335</v>
      </c>
      <c r="B337">
        <v>12934078.86242995</v>
      </c>
      <c r="C337">
        <v>2834318.873009356</v>
      </c>
      <c r="D337">
        <v>2454511.067733866</v>
      </c>
      <c r="E337">
        <v>3248796.319030988</v>
      </c>
      <c r="F337">
        <v>2275264.450968407</v>
      </c>
      <c r="G337">
        <v>2121188.151687331</v>
      </c>
    </row>
    <row r="338" spans="1:7">
      <c r="A338">
        <v>336</v>
      </c>
      <c r="B338">
        <v>12930907.8429517</v>
      </c>
      <c r="C338">
        <v>2843752.334145853</v>
      </c>
      <c r="D338">
        <v>2453119.869907425</v>
      </c>
      <c r="E338">
        <v>3249548.340889505</v>
      </c>
      <c r="F338">
        <v>2267012.15066877</v>
      </c>
      <c r="G338">
        <v>2117475.147340148</v>
      </c>
    </row>
    <row r="339" spans="1:7">
      <c r="A339">
        <v>337</v>
      </c>
      <c r="B339">
        <v>12926070.24252666</v>
      </c>
      <c r="C339">
        <v>2857298.522935277</v>
      </c>
      <c r="D339">
        <v>2451256.017579815</v>
      </c>
      <c r="E339">
        <v>3250942.85883064</v>
      </c>
      <c r="F339">
        <v>2254467.318780621</v>
      </c>
      <c r="G339">
        <v>2112105.52440031</v>
      </c>
    </row>
    <row r="340" spans="1:7">
      <c r="A340">
        <v>338</v>
      </c>
      <c r="B340">
        <v>12922780.4836614</v>
      </c>
      <c r="C340">
        <v>2866751.996035301</v>
      </c>
      <c r="D340">
        <v>2449938.0895904</v>
      </c>
      <c r="E340">
        <v>3251952.610707313</v>
      </c>
      <c r="F340">
        <v>2245747.667092777</v>
      </c>
      <c r="G340">
        <v>2108390.12023561</v>
      </c>
    </row>
    <row r="341" spans="1:7">
      <c r="A341">
        <v>339</v>
      </c>
      <c r="B341">
        <v>12919963.83059979</v>
      </c>
      <c r="C341">
        <v>2873066.852742679</v>
      </c>
      <c r="D341">
        <v>2449055.902937012</v>
      </c>
      <c r="E341">
        <v>3252574.024082714</v>
      </c>
      <c r="F341">
        <v>2239597.425252518</v>
      </c>
      <c r="G341">
        <v>2105669.625584869</v>
      </c>
    </row>
    <row r="342" spans="1:7">
      <c r="A342">
        <v>340</v>
      </c>
      <c r="B342">
        <v>12916744.52407463</v>
      </c>
      <c r="C342">
        <v>2882462.147136522</v>
      </c>
      <c r="D342">
        <v>2447737.614956906</v>
      </c>
      <c r="E342">
        <v>3253675.201658508</v>
      </c>
      <c r="F342">
        <v>2230939.455871328</v>
      </c>
      <c r="G342">
        <v>2101930.104451368</v>
      </c>
    </row>
    <row r="343" spans="1:7">
      <c r="A343">
        <v>341</v>
      </c>
      <c r="B343">
        <v>12915058.29114343</v>
      </c>
      <c r="C343">
        <v>2886816.69043755</v>
      </c>
      <c r="D343">
        <v>2447106.406202476</v>
      </c>
      <c r="E343">
        <v>3254130.286772902</v>
      </c>
      <c r="F343">
        <v>2226852.406357036</v>
      </c>
      <c r="G343">
        <v>2100152.501373466</v>
      </c>
    </row>
    <row r="344" spans="1:7">
      <c r="A344">
        <v>342</v>
      </c>
      <c r="B344">
        <v>12915134.97500807</v>
      </c>
      <c r="C344">
        <v>2887030.912363556</v>
      </c>
      <c r="D344">
        <v>2447083.593854676</v>
      </c>
      <c r="E344">
        <v>3254150.638774913</v>
      </c>
      <c r="F344">
        <v>2226755.984892649</v>
      </c>
      <c r="G344">
        <v>2100113.84512228</v>
      </c>
    </row>
    <row r="345" spans="1:7">
      <c r="A345">
        <v>343</v>
      </c>
      <c r="B345">
        <v>12910858.72220707</v>
      </c>
      <c r="C345">
        <v>2899182.490546294</v>
      </c>
      <c r="D345">
        <v>2445402.682730816</v>
      </c>
      <c r="E345">
        <v>3255503.497313063</v>
      </c>
      <c r="F345">
        <v>2215527.242377491</v>
      </c>
      <c r="G345">
        <v>2095242.809239406</v>
      </c>
    </row>
    <row r="346" spans="1:7">
      <c r="A346">
        <v>344</v>
      </c>
      <c r="B346">
        <v>12909178.715434</v>
      </c>
      <c r="C346">
        <v>2906724.52130476</v>
      </c>
      <c r="D346">
        <v>2444516.201539082</v>
      </c>
      <c r="E346">
        <v>3256159.55309427</v>
      </c>
      <c r="F346">
        <v>2209170.102672287</v>
      </c>
      <c r="G346">
        <v>2092608.336823605</v>
      </c>
    </row>
    <row r="347" spans="1:7">
      <c r="A347">
        <v>345</v>
      </c>
      <c r="B347">
        <v>12907979.25467331</v>
      </c>
      <c r="C347">
        <v>2907449.153810759</v>
      </c>
      <c r="D347">
        <v>2444210.660582825</v>
      </c>
      <c r="E347">
        <v>3256581.999362871</v>
      </c>
      <c r="F347">
        <v>2207816.324201741</v>
      </c>
      <c r="G347">
        <v>2091921.116715114</v>
      </c>
    </row>
    <row r="348" spans="1:7">
      <c r="A348">
        <v>346</v>
      </c>
      <c r="B348">
        <v>12907995.62099396</v>
      </c>
      <c r="C348">
        <v>2906927.340818034</v>
      </c>
      <c r="D348">
        <v>2444258.591054036</v>
      </c>
      <c r="E348">
        <v>3256607.725004091</v>
      </c>
      <c r="F348">
        <v>2208154.922028085</v>
      </c>
      <c r="G348">
        <v>2092047.042089708</v>
      </c>
    </row>
    <row r="349" spans="1:7">
      <c r="A349">
        <v>347</v>
      </c>
      <c r="B349">
        <v>12905176.00662537</v>
      </c>
      <c r="C349">
        <v>2916725.747004131</v>
      </c>
      <c r="D349">
        <v>2442932.120488941</v>
      </c>
      <c r="E349">
        <v>3257533.386204498</v>
      </c>
      <c r="F349">
        <v>2199601.430072886</v>
      </c>
      <c r="G349">
        <v>2088383.322854911</v>
      </c>
    </row>
    <row r="350" spans="1:7">
      <c r="A350">
        <v>348</v>
      </c>
      <c r="B350">
        <v>12903152.10032585</v>
      </c>
      <c r="C350">
        <v>2922952.051820907</v>
      </c>
      <c r="D350">
        <v>2442090.538386896</v>
      </c>
      <c r="E350">
        <v>3258162.32809765</v>
      </c>
      <c r="F350">
        <v>2194005.309241662</v>
      </c>
      <c r="G350">
        <v>2085941.872778735</v>
      </c>
    </row>
    <row r="351" spans="1:7">
      <c r="A351">
        <v>349</v>
      </c>
      <c r="B351">
        <v>12901369.3884552</v>
      </c>
      <c r="C351">
        <v>2928543.828925746</v>
      </c>
      <c r="D351">
        <v>2441268.912108778</v>
      </c>
      <c r="E351">
        <v>3258935.474819504</v>
      </c>
      <c r="F351">
        <v>2188902.243146</v>
      </c>
      <c r="G351">
        <v>2083718.929455176</v>
      </c>
    </row>
    <row r="352" spans="1:7">
      <c r="A352">
        <v>350</v>
      </c>
      <c r="B352">
        <v>12898861.69330817</v>
      </c>
      <c r="C352">
        <v>2935901.991862061</v>
      </c>
      <c r="D352">
        <v>2440234.111544929</v>
      </c>
      <c r="E352">
        <v>3259746.290819986</v>
      </c>
      <c r="F352">
        <v>2182205.998635478</v>
      </c>
      <c r="G352">
        <v>2080773.300445715</v>
      </c>
    </row>
    <row r="353" spans="1:7">
      <c r="A353">
        <v>351</v>
      </c>
      <c r="B353">
        <v>12895852.94364567</v>
      </c>
      <c r="C353">
        <v>2945424.446737126</v>
      </c>
      <c r="D353">
        <v>2438872.668224961</v>
      </c>
      <c r="E353">
        <v>3260940.774505184</v>
      </c>
      <c r="F353">
        <v>2173614.352111574</v>
      </c>
      <c r="G353">
        <v>2077000.702066822</v>
      </c>
    </row>
    <row r="354" spans="1:7">
      <c r="A354">
        <v>352</v>
      </c>
      <c r="B354">
        <v>12892813.97769595</v>
      </c>
      <c r="C354">
        <v>2956537.759146241</v>
      </c>
      <c r="D354">
        <v>2437397.405064743</v>
      </c>
      <c r="E354">
        <v>3262067.531745275</v>
      </c>
      <c r="F354">
        <v>2163986.124063825</v>
      </c>
      <c r="G354">
        <v>2072825.157675863</v>
      </c>
    </row>
    <row r="355" spans="1:7">
      <c r="A355">
        <v>353</v>
      </c>
      <c r="B355">
        <v>12890209.52408361</v>
      </c>
      <c r="C355">
        <v>2965302.203963613</v>
      </c>
      <c r="D355">
        <v>2436087.972333472</v>
      </c>
      <c r="E355">
        <v>3263103.691502973</v>
      </c>
      <c r="F355">
        <v>2156318.129358483</v>
      </c>
      <c r="G355">
        <v>2069397.526925068</v>
      </c>
    </row>
    <row r="356" spans="1:7">
      <c r="A356">
        <v>354</v>
      </c>
      <c r="B356">
        <v>12888785.99540485</v>
      </c>
      <c r="C356">
        <v>2970580.539067235</v>
      </c>
      <c r="D356">
        <v>2435255.164516974</v>
      </c>
      <c r="E356">
        <v>3263665.973185611</v>
      </c>
      <c r="F356">
        <v>2151958.559601224</v>
      </c>
      <c r="G356">
        <v>2067325.759033809</v>
      </c>
    </row>
    <row r="357" spans="1:7">
      <c r="A357">
        <v>355</v>
      </c>
      <c r="B357">
        <v>12888275.98338239</v>
      </c>
      <c r="C357">
        <v>2976279.920753541</v>
      </c>
      <c r="D357">
        <v>2434681.860266298</v>
      </c>
      <c r="E357">
        <v>3263984.011075103</v>
      </c>
      <c r="F357">
        <v>2147755.480267343</v>
      </c>
      <c r="G357">
        <v>2065574.7110201</v>
      </c>
    </row>
    <row r="358" spans="1:7">
      <c r="A358">
        <v>356</v>
      </c>
      <c r="B358">
        <v>12888265.66399758</v>
      </c>
      <c r="C358">
        <v>2975231.011624647</v>
      </c>
      <c r="D358">
        <v>2434729.911269094</v>
      </c>
      <c r="E358">
        <v>3264018.584078205</v>
      </c>
      <c r="F358">
        <v>2148446.488664832</v>
      </c>
      <c r="G358">
        <v>2065839.668360807</v>
      </c>
    </row>
    <row r="359" spans="1:7">
      <c r="A359">
        <v>357</v>
      </c>
      <c r="B359">
        <v>12886959.83349325</v>
      </c>
      <c r="C359">
        <v>2981448.605509501</v>
      </c>
      <c r="D359">
        <v>2433892.867533231</v>
      </c>
      <c r="E359">
        <v>3264685.452812511</v>
      </c>
      <c r="F359">
        <v>2143298.644153267</v>
      </c>
      <c r="G359">
        <v>2063634.26348474</v>
      </c>
    </row>
    <row r="360" spans="1:7">
      <c r="A360">
        <v>358</v>
      </c>
      <c r="B360">
        <v>12885493.06692299</v>
      </c>
      <c r="C360">
        <v>2993606.772831674</v>
      </c>
      <c r="D360">
        <v>2432487.345859126</v>
      </c>
      <c r="E360">
        <v>3265506.371969229</v>
      </c>
      <c r="F360">
        <v>2134060.734438079</v>
      </c>
      <c r="G360">
        <v>2059831.841824881</v>
      </c>
    </row>
    <row r="361" spans="1:7">
      <c r="A361">
        <v>359</v>
      </c>
      <c r="B361">
        <v>12882690.57577474</v>
      </c>
      <c r="C361">
        <v>3002724.204201947</v>
      </c>
      <c r="D361">
        <v>2431221.054103013</v>
      </c>
      <c r="E361">
        <v>3266793.362279302</v>
      </c>
      <c r="F361">
        <v>2125724.666070842</v>
      </c>
      <c r="G361">
        <v>2056227.289119639</v>
      </c>
    </row>
    <row r="362" spans="1:7">
      <c r="A362">
        <v>360</v>
      </c>
      <c r="B362">
        <v>12880868.35146085</v>
      </c>
      <c r="C362">
        <v>3009528.841528542</v>
      </c>
      <c r="D362">
        <v>2430274.586753736</v>
      </c>
      <c r="E362">
        <v>3267628.001690412</v>
      </c>
      <c r="F362">
        <v>2119843.811855836</v>
      </c>
      <c r="G362">
        <v>2053593.10963232</v>
      </c>
    </row>
    <row r="363" spans="1:7">
      <c r="A363">
        <v>361</v>
      </c>
      <c r="B363">
        <v>12879413.47515031</v>
      </c>
      <c r="C363">
        <v>3017396.760503409</v>
      </c>
      <c r="D363">
        <v>2429216.257033405</v>
      </c>
      <c r="E363">
        <v>3268589.010728463</v>
      </c>
      <c r="F363">
        <v>2113382.714662358</v>
      </c>
      <c r="G363">
        <v>2050828.732222673</v>
      </c>
    </row>
    <row r="364" spans="1:7">
      <c r="A364">
        <v>362</v>
      </c>
      <c r="B364">
        <v>12877707.97182635</v>
      </c>
      <c r="C364">
        <v>3024563.95681588</v>
      </c>
      <c r="D364">
        <v>2428245.841744749</v>
      </c>
      <c r="E364">
        <v>3269365.244230933</v>
      </c>
      <c r="F364">
        <v>2107354.593285711</v>
      </c>
      <c r="G364">
        <v>2048178.335749072</v>
      </c>
    </row>
    <row r="365" spans="1:7">
      <c r="A365">
        <v>363</v>
      </c>
      <c r="B365">
        <v>12876900.46923438</v>
      </c>
      <c r="C365">
        <v>3028896.153782825</v>
      </c>
      <c r="D365">
        <v>2427687.938208216</v>
      </c>
      <c r="E365">
        <v>3269885.863434182</v>
      </c>
      <c r="F365">
        <v>2103800.624653067</v>
      </c>
      <c r="G365">
        <v>2046629.889156091</v>
      </c>
    </row>
    <row r="366" spans="1:7">
      <c r="A366">
        <v>364</v>
      </c>
      <c r="B366">
        <v>12876968.60284087</v>
      </c>
      <c r="C366">
        <v>3028451.981210977</v>
      </c>
      <c r="D366">
        <v>2427729.572152921</v>
      </c>
      <c r="E366">
        <v>3269856.32236331</v>
      </c>
      <c r="F366">
        <v>2104153.033976038</v>
      </c>
      <c r="G366">
        <v>2046777.693137627</v>
      </c>
    </row>
    <row r="367" spans="1:7">
      <c r="A367">
        <v>365</v>
      </c>
      <c r="B367">
        <v>12874582.13231242</v>
      </c>
      <c r="C367">
        <v>3039804.776333028</v>
      </c>
      <c r="D367">
        <v>2426204.86551985</v>
      </c>
      <c r="E367">
        <v>3271139.920006219</v>
      </c>
      <c r="F367">
        <v>2094753.652742556</v>
      </c>
      <c r="G367">
        <v>2042678.917710763</v>
      </c>
    </row>
    <row r="368" spans="1:7">
      <c r="A368">
        <v>366</v>
      </c>
      <c r="B368">
        <v>12874030.46609492</v>
      </c>
      <c r="C368">
        <v>3043801.233673081</v>
      </c>
      <c r="D368">
        <v>2425692.434087656</v>
      </c>
      <c r="E368">
        <v>3271545.281952174</v>
      </c>
      <c r="F368">
        <v>2091685.141993154</v>
      </c>
      <c r="G368">
        <v>2041306.374388852</v>
      </c>
    </row>
    <row r="369" spans="1:7">
      <c r="A369">
        <v>367</v>
      </c>
      <c r="B369">
        <v>12874000.43897047</v>
      </c>
      <c r="C369">
        <v>3041839.909692152</v>
      </c>
      <c r="D369">
        <v>2425806.73828881</v>
      </c>
      <c r="E369">
        <v>3271546.960543172</v>
      </c>
      <c r="F369">
        <v>2093000.206266553</v>
      </c>
      <c r="G369">
        <v>2041806.624179778</v>
      </c>
    </row>
    <row r="370" spans="1:7">
      <c r="A370">
        <v>368</v>
      </c>
      <c r="B370">
        <v>12872918.07897664</v>
      </c>
      <c r="C370">
        <v>3046757.276330985</v>
      </c>
      <c r="D370">
        <v>2425114.682486612</v>
      </c>
      <c r="E370">
        <v>3272102.578675023</v>
      </c>
      <c r="F370">
        <v>2088954.939427881</v>
      </c>
      <c r="G370">
        <v>2039988.602056138</v>
      </c>
    </row>
    <row r="371" spans="1:7">
      <c r="A371">
        <v>369</v>
      </c>
      <c r="B371">
        <v>12872223.10599135</v>
      </c>
      <c r="C371">
        <v>3051369.966920773</v>
      </c>
      <c r="D371">
        <v>2424522.767356212</v>
      </c>
      <c r="E371">
        <v>3272566.925237666</v>
      </c>
      <c r="F371">
        <v>2085343.098883183</v>
      </c>
      <c r="G371">
        <v>2038420.347593518</v>
      </c>
    </row>
    <row r="372" spans="1:7">
      <c r="A372">
        <v>370</v>
      </c>
      <c r="B372">
        <v>12872227.88600477</v>
      </c>
      <c r="C372">
        <v>3051018.097036549</v>
      </c>
      <c r="D372">
        <v>2424562.056285772</v>
      </c>
      <c r="E372">
        <v>3272559.677949362</v>
      </c>
      <c r="F372">
        <v>2085583.522010592</v>
      </c>
      <c r="G372">
        <v>2038504.532722497</v>
      </c>
    </row>
    <row r="373" spans="1:7">
      <c r="A373">
        <v>371</v>
      </c>
      <c r="B373">
        <v>12870593.058752</v>
      </c>
      <c r="C373">
        <v>3058823.382179294</v>
      </c>
      <c r="D373">
        <v>2423472.558965474</v>
      </c>
      <c r="E373">
        <v>3273599.533259471</v>
      </c>
      <c r="F373">
        <v>2079060.677412648</v>
      </c>
      <c r="G373">
        <v>2035636.906935114</v>
      </c>
    </row>
    <row r="374" spans="1:7">
      <c r="A374">
        <v>372</v>
      </c>
      <c r="B374">
        <v>12869690.66927004</v>
      </c>
      <c r="C374">
        <v>3063858.331720335</v>
      </c>
      <c r="D374">
        <v>2422843.14019986</v>
      </c>
      <c r="E374">
        <v>3274051.20805512</v>
      </c>
      <c r="F374">
        <v>2075053.060870305</v>
      </c>
      <c r="G374">
        <v>2033884.928424418</v>
      </c>
    </row>
    <row r="375" spans="1:7">
      <c r="A375">
        <v>373</v>
      </c>
      <c r="B375">
        <v>12868455.28264355</v>
      </c>
      <c r="C375">
        <v>3071805.886103369</v>
      </c>
      <c r="D375">
        <v>2421799.183245839</v>
      </c>
      <c r="E375">
        <v>3274987.458370995</v>
      </c>
      <c r="F375">
        <v>2068714.780478413</v>
      </c>
      <c r="G375">
        <v>2031147.974444931</v>
      </c>
    </row>
    <row r="376" spans="1:7">
      <c r="A376">
        <v>374</v>
      </c>
      <c r="B376">
        <v>12866972.837499</v>
      </c>
      <c r="C376">
        <v>3081407.794851929</v>
      </c>
      <c r="D376">
        <v>2420575.170662932</v>
      </c>
      <c r="E376">
        <v>3275974.694360985</v>
      </c>
      <c r="F376">
        <v>2061141.397625539</v>
      </c>
      <c r="G376">
        <v>2027873.779997612</v>
      </c>
    </row>
    <row r="377" spans="1:7">
      <c r="A377">
        <v>375</v>
      </c>
      <c r="B377">
        <v>12865473.40897284</v>
      </c>
      <c r="C377">
        <v>3090446.531384857</v>
      </c>
      <c r="D377">
        <v>2419315.135196615</v>
      </c>
      <c r="E377">
        <v>3277174.50496335</v>
      </c>
      <c r="F377">
        <v>2053863.097271983</v>
      </c>
      <c r="G377">
        <v>2024674.14015603</v>
      </c>
    </row>
    <row r="378" spans="1:7">
      <c r="A378">
        <v>376</v>
      </c>
      <c r="B378">
        <v>12864224.45944376</v>
      </c>
      <c r="C378">
        <v>3099448.775770798</v>
      </c>
      <c r="D378">
        <v>2418270.215992547</v>
      </c>
      <c r="E378">
        <v>3278220.948837884</v>
      </c>
      <c r="F378">
        <v>2046605.797821492</v>
      </c>
      <c r="G378">
        <v>2021678.721021035</v>
      </c>
    </row>
    <row r="379" spans="1:7">
      <c r="A379">
        <v>377</v>
      </c>
      <c r="B379">
        <v>12863698.61511608</v>
      </c>
      <c r="C379">
        <v>3111779.109719072</v>
      </c>
      <c r="D379">
        <v>2416853.082585708</v>
      </c>
      <c r="E379">
        <v>3279049.124297891</v>
      </c>
      <c r="F379">
        <v>2037991.501103074</v>
      </c>
      <c r="G379">
        <v>2018025.797410341</v>
      </c>
    </row>
    <row r="380" spans="1:7">
      <c r="A380">
        <v>378</v>
      </c>
      <c r="B380">
        <v>12863289.09776806</v>
      </c>
      <c r="C380">
        <v>3113905.45348334</v>
      </c>
      <c r="D380">
        <v>2416462.382824165</v>
      </c>
      <c r="E380">
        <v>3279472.79914105</v>
      </c>
      <c r="F380">
        <v>2036265.400379814</v>
      </c>
      <c r="G380">
        <v>2017183.061939688</v>
      </c>
    </row>
    <row r="381" spans="1:7">
      <c r="A381">
        <v>379</v>
      </c>
      <c r="B381">
        <v>12863234.43594021</v>
      </c>
      <c r="C381">
        <v>3112742.246818828</v>
      </c>
      <c r="D381">
        <v>2416512.148423936</v>
      </c>
      <c r="E381">
        <v>3279505.752196496</v>
      </c>
      <c r="F381">
        <v>2037002.570555877</v>
      </c>
      <c r="G381">
        <v>2017471.717945073</v>
      </c>
    </row>
    <row r="382" spans="1:7">
      <c r="A382">
        <v>380</v>
      </c>
      <c r="B382">
        <v>12862802.87829445</v>
      </c>
      <c r="C382">
        <v>3110604.608289794</v>
      </c>
      <c r="D382">
        <v>2416578.369374882</v>
      </c>
      <c r="E382">
        <v>3279617.83027286</v>
      </c>
      <c r="F382">
        <v>2038114.581773405</v>
      </c>
      <c r="G382">
        <v>2017887.488583506</v>
      </c>
    </row>
    <row r="383" spans="1:7">
      <c r="A383">
        <v>381</v>
      </c>
      <c r="B383">
        <v>12862755.42767573</v>
      </c>
      <c r="C383">
        <v>3109492.560693592</v>
      </c>
      <c r="D383">
        <v>2416666.58844832</v>
      </c>
      <c r="E383">
        <v>3279594.402911785</v>
      </c>
      <c r="F383">
        <v>2038867.921601333</v>
      </c>
      <c r="G383">
        <v>2018133.954020698</v>
      </c>
    </row>
    <row r="384" spans="1:7">
      <c r="A384">
        <v>382</v>
      </c>
      <c r="B384">
        <v>12861249.16564798</v>
      </c>
      <c r="C384">
        <v>3117008.332687885</v>
      </c>
      <c r="D384">
        <v>2415548.392073414</v>
      </c>
      <c r="E384">
        <v>3280746.024490184</v>
      </c>
      <c r="F384">
        <v>2032629.670624714</v>
      </c>
      <c r="G384">
        <v>2015316.745771784</v>
      </c>
    </row>
    <row r="385" spans="1:7">
      <c r="A385">
        <v>383</v>
      </c>
      <c r="B385">
        <v>12860488.96902768</v>
      </c>
      <c r="C385">
        <v>3120417.033758604</v>
      </c>
      <c r="D385">
        <v>2415055.367283002</v>
      </c>
      <c r="E385">
        <v>3281195.394212584</v>
      </c>
      <c r="F385">
        <v>2029801.131285044</v>
      </c>
      <c r="G385">
        <v>2014020.042488444</v>
      </c>
    </row>
    <row r="386" spans="1:7">
      <c r="A386">
        <v>384</v>
      </c>
      <c r="B386">
        <v>12859691.06479529</v>
      </c>
      <c r="C386">
        <v>3126927.953094149</v>
      </c>
      <c r="D386">
        <v>2414167.17463237</v>
      </c>
      <c r="E386">
        <v>3282115.183935502</v>
      </c>
      <c r="F386">
        <v>2024689.399391693</v>
      </c>
      <c r="G386">
        <v>2011791.353741583</v>
      </c>
    </row>
    <row r="387" spans="1:7">
      <c r="A387">
        <v>385</v>
      </c>
      <c r="B387">
        <v>12859281.57637371</v>
      </c>
      <c r="C387">
        <v>3129114.287378903</v>
      </c>
      <c r="D387">
        <v>2413835.088835452</v>
      </c>
      <c r="E387">
        <v>3282409.042257541</v>
      </c>
      <c r="F387">
        <v>2022912.792726253</v>
      </c>
      <c r="G387">
        <v>2011010.365175562</v>
      </c>
    </row>
    <row r="388" spans="1:7">
      <c r="A388">
        <v>386</v>
      </c>
      <c r="B388">
        <v>12859351.71828235</v>
      </c>
      <c r="C388">
        <v>3129234.972211941</v>
      </c>
      <c r="D388">
        <v>2413832.992203145</v>
      </c>
      <c r="E388">
        <v>3282409.972051642</v>
      </c>
      <c r="F388">
        <v>2022875.949874078</v>
      </c>
      <c r="G388">
        <v>2010997.83194154</v>
      </c>
    </row>
    <row r="389" spans="1:7">
      <c r="A389">
        <v>387</v>
      </c>
      <c r="B389">
        <v>12858131.10453609</v>
      </c>
      <c r="C389">
        <v>3138297.785798915</v>
      </c>
      <c r="D389">
        <v>2412592.820624063</v>
      </c>
      <c r="E389">
        <v>3283670.489949258</v>
      </c>
      <c r="F389">
        <v>2015718.242280794</v>
      </c>
      <c r="G389">
        <v>2007851.765883061</v>
      </c>
    </row>
    <row r="390" spans="1:7">
      <c r="A390">
        <v>388</v>
      </c>
      <c r="B390">
        <v>12857898.44033155</v>
      </c>
      <c r="C390">
        <v>3146028.495799897</v>
      </c>
      <c r="D390">
        <v>2411560.194765259</v>
      </c>
      <c r="E390">
        <v>3284273.257269278</v>
      </c>
      <c r="F390">
        <v>2010544.080467832</v>
      </c>
      <c r="G390">
        <v>2005492.412029288</v>
      </c>
    </row>
    <row r="391" spans="1:7">
      <c r="A391">
        <v>389</v>
      </c>
      <c r="B391">
        <v>12857886.47326708</v>
      </c>
      <c r="C391">
        <v>3143861.074233235</v>
      </c>
      <c r="D391">
        <v>2411686.908677626</v>
      </c>
      <c r="E391">
        <v>3284267.399077012</v>
      </c>
      <c r="F391">
        <v>2012010.52909851</v>
      </c>
      <c r="G391">
        <v>2006060.562180702</v>
      </c>
    </row>
    <row r="392" spans="1:7">
      <c r="A392">
        <v>390</v>
      </c>
      <c r="B392">
        <v>12857600.81664633</v>
      </c>
      <c r="C392">
        <v>3145247.15275048</v>
      </c>
      <c r="D392">
        <v>2411505.121596293</v>
      </c>
      <c r="E392">
        <v>3284483.778157434</v>
      </c>
      <c r="F392">
        <v>2010803.147640152</v>
      </c>
      <c r="G392">
        <v>2005561.616501972</v>
      </c>
    </row>
    <row r="393" spans="1:7">
      <c r="A393">
        <v>391</v>
      </c>
      <c r="B393">
        <v>12857625.52345074</v>
      </c>
      <c r="C393">
        <v>3145888.954191742</v>
      </c>
      <c r="D393">
        <v>2411441.040478554</v>
      </c>
      <c r="E393">
        <v>3284530.912224906</v>
      </c>
      <c r="F393">
        <v>2010371.008756666</v>
      </c>
      <c r="G393">
        <v>2005393.607798874</v>
      </c>
    </row>
    <row r="394" spans="1:7">
      <c r="A394">
        <v>392</v>
      </c>
      <c r="B394">
        <v>12856932.68427494</v>
      </c>
      <c r="C394">
        <v>3150059.502251865</v>
      </c>
      <c r="D394">
        <v>2410849.639705896</v>
      </c>
      <c r="E394">
        <v>3285221.280982377</v>
      </c>
      <c r="F394">
        <v>2006901.032669897</v>
      </c>
      <c r="G394">
        <v>2003901.228664908</v>
      </c>
    </row>
    <row r="395" spans="1:7">
      <c r="A395">
        <v>393</v>
      </c>
      <c r="B395">
        <v>12856630.55568814</v>
      </c>
      <c r="C395">
        <v>3154980.072786256</v>
      </c>
      <c r="D395">
        <v>2410225.171092455</v>
      </c>
      <c r="E395">
        <v>3285751.76713053</v>
      </c>
      <c r="F395">
        <v>2003301.662038195</v>
      </c>
      <c r="G395">
        <v>2002371.8826407</v>
      </c>
    </row>
    <row r="396" spans="1:7">
      <c r="A396">
        <v>394</v>
      </c>
      <c r="B396">
        <v>12856649.42223235</v>
      </c>
      <c r="C396">
        <v>3155314.622992129</v>
      </c>
      <c r="D396">
        <v>2410211.785902329</v>
      </c>
      <c r="E396">
        <v>3285698.356536771</v>
      </c>
      <c r="F396">
        <v>2003125.964962926</v>
      </c>
      <c r="G396">
        <v>2002298.691838197</v>
      </c>
    </row>
    <row r="397" spans="1:7">
      <c r="A397">
        <v>395</v>
      </c>
      <c r="B397">
        <v>12855858.77173951</v>
      </c>
      <c r="C397">
        <v>3162011.477735307</v>
      </c>
      <c r="D397">
        <v>2409282.617820898</v>
      </c>
      <c r="E397">
        <v>3286707.529903786</v>
      </c>
      <c r="F397">
        <v>1997856.88847347</v>
      </c>
      <c r="G397">
        <v>2000000.257806043</v>
      </c>
    </row>
    <row r="398" spans="1:7">
      <c r="A398">
        <v>396</v>
      </c>
      <c r="B398">
        <v>12855286.16842345</v>
      </c>
      <c r="C398">
        <v>3165964.242911672</v>
      </c>
      <c r="D398">
        <v>2408705.782161555</v>
      </c>
      <c r="E398">
        <v>3287323.23087936</v>
      </c>
      <c r="F398">
        <v>1994702.456887491</v>
      </c>
      <c r="G398">
        <v>1998590.455583367</v>
      </c>
    </row>
    <row r="399" spans="1:7">
      <c r="A399">
        <v>397</v>
      </c>
      <c r="B399">
        <v>12854662.58753675</v>
      </c>
      <c r="C399">
        <v>3171184.298319474</v>
      </c>
      <c r="D399">
        <v>2407910.74952624</v>
      </c>
      <c r="E399">
        <v>3288296.145175891</v>
      </c>
      <c r="F399">
        <v>1990541.792017094</v>
      </c>
      <c r="G399">
        <v>1996729.602498051</v>
      </c>
    </row>
    <row r="400" spans="1:7">
      <c r="A400">
        <v>398</v>
      </c>
      <c r="B400">
        <v>12854081.00189776</v>
      </c>
      <c r="C400">
        <v>3177865.434723791</v>
      </c>
      <c r="D400">
        <v>2407046.960101568</v>
      </c>
      <c r="E400">
        <v>3289169.276836977</v>
      </c>
      <c r="F400">
        <v>1985472.140110037</v>
      </c>
      <c r="G400">
        <v>1994527.190125389</v>
      </c>
    </row>
    <row r="401" spans="1:7">
      <c r="A401">
        <v>399</v>
      </c>
      <c r="B401">
        <v>12853541.8071416</v>
      </c>
      <c r="C401">
        <v>3175596.976073651</v>
      </c>
      <c r="D401">
        <v>2407002.257035212</v>
      </c>
      <c r="E401">
        <v>3289615.06920145</v>
      </c>
      <c r="F401">
        <v>1986542.485494423</v>
      </c>
      <c r="G401">
        <v>1994785.019336864</v>
      </c>
    </row>
    <row r="402" spans="1:7">
      <c r="A402">
        <v>400</v>
      </c>
      <c r="B402">
        <v>12853473.73095622</v>
      </c>
      <c r="C402">
        <v>3177563.24801809</v>
      </c>
      <c r="D402">
        <v>2406809.90618683</v>
      </c>
      <c r="E402">
        <v>3289801.987312437</v>
      </c>
      <c r="F402">
        <v>1985088.057558595</v>
      </c>
      <c r="G402">
        <v>1994210.531880272</v>
      </c>
    </row>
    <row r="403" spans="1:7">
      <c r="A403">
        <v>401</v>
      </c>
      <c r="B403">
        <v>12853512.32521697</v>
      </c>
      <c r="C403">
        <v>3178428.32386819</v>
      </c>
      <c r="D403">
        <v>2406771.830428452</v>
      </c>
      <c r="E403">
        <v>3289784.345306209</v>
      </c>
      <c r="F403">
        <v>1984535.526005498</v>
      </c>
      <c r="G403">
        <v>1993992.299608621</v>
      </c>
    </row>
    <row r="404" spans="1:7">
      <c r="A404">
        <v>402</v>
      </c>
      <c r="B404">
        <v>12853420.90054689</v>
      </c>
      <c r="C404">
        <v>3184528.464261504</v>
      </c>
      <c r="D404">
        <v>2406134.237363205</v>
      </c>
      <c r="E404">
        <v>3290289.695902822</v>
      </c>
      <c r="F404">
        <v>1980292.541080591</v>
      </c>
      <c r="G404">
        <v>1992175.961938767</v>
      </c>
    </row>
    <row r="405" spans="1:7">
      <c r="A405">
        <v>403</v>
      </c>
      <c r="B405">
        <v>12853453.68583974</v>
      </c>
      <c r="C405">
        <v>3183176.954204111</v>
      </c>
      <c r="D405">
        <v>2406249.387088159</v>
      </c>
      <c r="E405">
        <v>3290242.947740209</v>
      </c>
      <c r="F405">
        <v>1981261.789059946</v>
      </c>
      <c r="G405">
        <v>1992522.607747313</v>
      </c>
    </row>
    <row r="406" spans="1:7">
      <c r="A406">
        <v>404</v>
      </c>
      <c r="B406">
        <v>12852948.3827219</v>
      </c>
      <c r="C406">
        <v>3192961.900253707</v>
      </c>
      <c r="D406">
        <v>2404990.792778752</v>
      </c>
      <c r="E406">
        <v>3291512.994344279</v>
      </c>
      <c r="F406">
        <v>1974025.315374521</v>
      </c>
      <c r="G406">
        <v>1989457.379970639</v>
      </c>
    </row>
    <row r="407" spans="1:7">
      <c r="A407">
        <v>405</v>
      </c>
      <c r="B407">
        <v>12852722.50183265</v>
      </c>
      <c r="C407">
        <v>3197511.295831558</v>
      </c>
      <c r="D407">
        <v>2404364.516254782</v>
      </c>
      <c r="E407">
        <v>3292244.566706019</v>
      </c>
      <c r="F407">
        <v>1970608.120337727</v>
      </c>
      <c r="G407">
        <v>1987994.00270256</v>
      </c>
    </row>
    <row r="408" spans="1:7">
      <c r="A408">
        <v>406</v>
      </c>
      <c r="B408">
        <v>12852758.20091596</v>
      </c>
      <c r="C408">
        <v>3196972.828531773</v>
      </c>
      <c r="D408">
        <v>2404414.213467006</v>
      </c>
      <c r="E408">
        <v>3292173.440413226</v>
      </c>
      <c r="F408">
        <v>1971025.839406374</v>
      </c>
      <c r="G408">
        <v>1988171.879097574</v>
      </c>
    </row>
    <row r="409" spans="1:7">
      <c r="A409">
        <v>407</v>
      </c>
      <c r="B409">
        <v>12852477.21614301</v>
      </c>
      <c r="C409">
        <v>3200214.290569689</v>
      </c>
      <c r="D409">
        <v>2403943.181719235</v>
      </c>
      <c r="E409">
        <v>3292737.113407767</v>
      </c>
      <c r="F409">
        <v>1968539.624906577</v>
      </c>
      <c r="G409">
        <v>1987043.005539746</v>
      </c>
    </row>
    <row r="410" spans="1:7">
      <c r="A410">
        <v>408</v>
      </c>
      <c r="B410">
        <v>12852455.8149993</v>
      </c>
      <c r="C410">
        <v>3201152.325560622</v>
      </c>
      <c r="D410">
        <v>2403705.90065441</v>
      </c>
      <c r="E410">
        <v>3293050.91458123</v>
      </c>
      <c r="F410">
        <v>1967845.911707542</v>
      </c>
      <c r="G410">
        <v>1986700.762495497</v>
      </c>
    </row>
    <row r="411" spans="1:7">
      <c r="A411">
        <v>409</v>
      </c>
      <c r="B411">
        <v>12852448.05045206</v>
      </c>
      <c r="C411">
        <v>3204240.003516282</v>
      </c>
      <c r="D411">
        <v>2403307.00003757</v>
      </c>
      <c r="E411">
        <v>3293223.0690606</v>
      </c>
      <c r="F411">
        <v>1965879.692978487</v>
      </c>
      <c r="G411">
        <v>1985798.284859124</v>
      </c>
    </row>
    <row r="412" spans="1:7">
      <c r="A412">
        <v>410</v>
      </c>
      <c r="B412">
        <v>12852090.97870663</v>
      </c>
      <c r="C412">
        <v>3207887.694873087</v>
      </c>
      <c r="D412">
        <v>2402710.381676524</v>
      </c>
      <c r="E412">
        <v>3294016.409721923</v>
      </c>
      <c r="F412">
        <v>1962976.952554958</v>
      </c>
      <c r="G412">
        <v>1984499.539880142</v>
      </c>
    </row>
    <row r="413" spans="1:7">
      <c r="A413">
        <v>411</v>
      </c>
      <c r="B413">
        <v>12852047.99818443</v>
      </c>
      <c r="C413">
        <v>3211120.953920037</v>
      </c>
      <c r="D413">
        <v>2402269.922407922</v>
      </c>
      <c r="E413">
        <v>3294404.862343691</v>
      </c>
      <c r="F413">
        <v>1960752.951511052</v>
      </c>
      <c r="G413">
        <v>1983499.308001725</v>
      </c>
    </row>
    <row r="414" spans="1:7">
      <c r="A414">
        <v>412</v>
      </c>
      <c r="B414">
        <v>12852027.69108872</v>
      </c>
      <c r="C414">
        <v>3208902.258588708</v>
      </c>
      <c r="D414">
        <v>2402394.723624894</v>
      </c>
      <c r="E414">
        <v>3294398.228257116</v>
      </c>
      <c r="F414">
        <v>1962251.772270997</v>
      </c>
      <c r="G414">
        <v>1984080.708347009</v>
      </c>
    </row>
    <row r="415" spans="1:7">
      <c r="A415">
        <v>413</v>
      </c>
      <c r="B415">
        <v>12851891.39680571</v>
      </c>
      <c r="C415">
        <v>3211000.83940195</v>
      </c>
      <c r="D415">
        <v>2402094.824415944</v>
      </c>
      <c r="E415">
        <v>3294706.978191444</v>
      </c>
      <c r="F415">
        <v>1960701.345095728</v>
      </c>
      <c r="G415">
        <v>1983387.409700645</v>
      </c>
    </row>
    <row r="416" spans="1:7">
      <c r="A416">
        <v>414</v>
      </c>
      <c r="B416">
        <v>12851925.63851411</v>
      </c>
      <c r="C416">
        <v>3210109.873447825</v>
      </c>
      <c r="D416">
        <v>2402182.157287046</v>
      </c>
      <c r="E416">
        <v>3294639.52305862</v>
      </c>
      <c r="F416">
        <v>1961346.981265093</v>
      </c>
      <c r="G416">
        <v>1983647.103455525</v>
      </c>
    </row>
    <row r="417" spans="1:7">
      <c r="A417">
        <v>415</v>
      </c>
      <c r="B417">
        <v>12851754.58893245</v>
      </c>
      <c r="C417">
        <v>3211881.966336932</v>
      </c>
      <c r="D417">
        <v>2401846.05976968</v>
      </c>
      <c r="E417">
        <v>3295144.141181337</v>
      </c>
      <c r="F417">
        <v>1959933.798344047</v>
      </c>
      <c r="G417">
        <v>1982948.623300455</v>
      </c>
    </row>
    <row r="418" spans="1:7">
      <c r="A418">
        <v>416</v>
      </c>
      <c r="B418">
        <v>12851807.44837986</v>
      </c>
      <c r="C418">
        <v>3211373.460062728</v>
      </c>
      <c r="D418">
        <v>2401876.102180226</v>
      </c>
      <c r="E418">
        <v>3295182.75316273</v>
      </c>
      <c r="F418">
        <v>1960279.557396363</v>
      </c>
      <c r="G418">
        <v>1983095.575577817</v>
      </c>
    </row>
    <row r="419" spans="1:7">
      <c r="A419">
        <v>417</v>
      </c>
      <c r="B419">
        <v>12851590.77725483</v>
      </c>
      <c r="C419">
        <v>3213956.170325661</v>
      </c>
      <c r="D419">
        <v>2401421.042353779</v>
      </c>
      <c r="E419">
        <v>3295799.392800602</v>
      </c>
      <c r="F419">
        <v>1958267.76440966</v>
      </c>
      <c r="G419">
        <v>1982146.407365123</v>
      </c>
    </row>
    <row r="420" spans="1:7">
      <c r="A420">
        <v>418</v>
      </c>
      <c r="B420">
        <v>12851455.44890311</v>
      </c>
      <c r="C420">
        <v>3217071.679586168</v>
      </c>
      <c r="D420">
        <v>2400940.785562132</v>
      </c>
      <c r="E420">
        <v>3296437.715162713</v>
      </c>
      <c r="F420">
        <v>1955906.222319891</v>
      </c>
      <c r="G420">
        <v>1981099.046272202</v>
      </c>
    </row>
    <row r="421" spans="1:7">
      <c r="A421">
        <v>419</v>
      </c>
      <c r="B421">
        <v>12851428.5588198</v>
      </c>
      <c r="C421">
        <v>3217854.943640617</v>
      </c>
      <c r="D421">
        <v>2400890.110478821</v>
      </c>
      <c r="E421">
        <v>3296418.70388605</v>
      </c>
      <c r="F421">
        <v>1955373.563431896</v>
      </c>
      <c r="G421">
        <v>1980891.23738242</v>
      </c>
    </row>
    <row r="422" spans="1:7">
      <c r="A422">
        <v>420</v>
      </c>
      <c r="B422">
        <v>12851266.88165796</v>
      </c>
      <c r="C422">
        <v>3220818.327107629</v>
      </c>
      <c r="D422">
        <v>2400329.384722622</v>
      </c>
      <c r="E422">
        <v>3297201.036672247</v>
      </c>
      <c r="F422">
        <v>1953092.056584794</v>
      </c>
      <c r="G422">
        <v>1979826.076570669</v>
      </c>
    </row>
    <row r="423" spans="1:7">
      <c r="A423">
        <v>421</v>
      </c>
      <c r="B423">
        <v>12851245.8800941</v>
      </c>
      <c r="C423">
        <v>3232606.36931737</v>
      </c>
      <c r="D423">
        <v>2399002.431500088</v>
      </c>
      <c r="E423">
        <v>3298367.769164069</v>
      </c>
      <c r="F423">
        <v>1944874.594132516</v>
      </c>
      <c r="G423">
        <v>1976394.71598006</v>
      </c>
    </row>
    <row r="424" spans="1:7">
      <c r="A424">
        <v>422</v>
      </c>
      <c r="B424">
        <v>12851319.503612</v>
      </c>
      <c r="C424">
        <v>3233523.970591514</v>
      </c>
      <c r="D424">
        <v>2398946.245953945</v>
      </c>
      <c r="E424">
        <v>3298389.192693247</v>
      </c>
      <c r="F424">
        <v>1944277.649697138</v>
      </c>
      <c r="G424">
        <v>1976182.444676159</v>
      </c>
    </row>
    <row r="425" spans="1:7">
      <c r="A425">
        <v>423</v>
      </c>
      <c r="B425">
        <v>12851339.97950121</v>
      </c>
      <c r="C425">
        <v>3235307.164350749</v>
      </c>
      <c r="D425">
        <v>2398753.244218694</v>
      </c>
      <c r="E425">
        <v>3298512.355134293</v>
      </c>
      <c r="F425">
        <v>1943077.73477802</v>
      </c>
      <c r="G425">
        <v>1975689.481019458</v>
      </c>
    </row>
    <row r="426" spans="1:7">
      <c r="A426">
        <v>424</v>
      </c>
      <c r="B426">
        <v>12851300.93015791</v>
      </c>
      <c r="C426">
        <v>3235195.143391589</v>
      </c>
      <c r="D426">
        <v>2398780.066099788</v>
      </c>
      <c r="E426">
        <v>3298516.533552642</v>
      </c>
      <c r="F426">
        <v>1943147.10018179</v>
      </c>
      <c r="G426">
        <v>1975662.0869321</v>
      </c>
    </row>
    <row r="427" spans="1:7">
      <c r="A427">
        <v>425</v>
      </c>
      <c r="B427">
        <v>12851184.54075924</v>
      </c>
      <c r="C427">
        <v>3229041.667619769</v>
      </c>
      <c r="D427">
        <v>2399305.351433199</v>
      </c>
      <c r="E427">
        <v>3298197.612235189</v>
      </c>
      <c r="F427">
        <v>1947227.341986842</v>
      </c>
      <c r="G427">
        <v>1977412.567484244</v>
      </c>
    </row>
    <row r="428" spans="1:7">
      <c r="A428">
        <v>426</v>
      </c>
      <c r="B428">
        <v>12851257.15297503</v>
      </c>
      <c r="C428">
        <v>3229121.908343926</v>
      </c>
      <c r="D428">
        <v>2399270.407550593</v>
      </c>
      <c r="E428">
        <v>3298285.452110182</v>
      </c>
      <c r="F428">
        <v>1947192.473624574</v>
      </c>
      <c r="G428">
        <v>1977386.911345754</v>
      </c>
    </row>
    <row r="429" spans="1:7">
      <c r="A429">
        <v>427</v>
      </c>
      <c r="B429">
        <v>12851150.41936792</v>
      </c>
      <c r="C429">
        <v>3224778.211869893</v>
      </c>
      <c r="D429">
        <v>2399532.726283835</v>
      </c>
      <c r="E429">
        <v>3298281.921834539</v>
      </c>
      <c r="F429">
        <v>1950100.258191036</v>
      </c>
      <c r="G429">
        <v>1978457.301188623</v>
      </c>
    </row>
    <row r="430" spans="1:7">
      <c r="A430">
        <v>428</v>
      </c>
      <c r="B430">
        <v>12851217.01877557</v>
      </c>
      <c r="C430">
        <v>3224996.52231651</v>
      </c>
      <c r="D430">
        <v>2399515.73871804</v>
      </c>
      <c r="E430">
        <v>3298322.296346996</v>
      </c>
      <c r="F430">
        <v>1949975.69428283</v>
      </c>
      <c r="G430">
        <v>1978406.767111197</v>
      </c>
    </row>
    <row r="431" spans="1:7">
      <c r="A431">
        <v>429</v>
      </c>
      <c r="B431">
        <v>12851155.078884</v>
      </c>
      <c r="C431">
        <v>3224975.915103736</v>
      </c>
      <c r="D431">
        <v>2399343.546576964</v>
      </c>
      <c r="E431">
        <v>3298594.182990891</v>
      </c>
      <c r="F431">
        <v>1949909.798433402</v>
      </c>
      <c r="G431">
        <v>1978331.635779009</v>
      </c>
    </row>
    <row r="432" spans="1:7">
      <c r="A432">
        <v>430</v>
      </c>
      <c r="B432">
        <v>12851149.75293207</v>
      </c>
      <c r="C432">
        <v>3227748.065185378</v>
      </c>
      <c r="D432">
        <v>2399155.194708732</v>
      </c>
      <c r="E432">
        <v>3298426.504895743</v>
      </c>
      <c r="F432">
        <v>1948223.224795136</v>
      </c>
      <c r="G432">
        <v>1977596.763347084</v>
      </c>
    </row>
    <row r="433" spans="1:7">
      <c r="A433">
        <v>431</v>
      </c>
      <c r="B433">
        <v>12851213.94795652</v>
      </c>
      <c r="C433">
        <v>3226572.892633191</v>
      </c>
      <c r="D433">
        <v>2399303.286610015</v>
      </c>
      <c r="E433">
        <v>3298355.215664006</v>
      </c>
      <c r="F433">
        <v>1949025.593123265</v>
      </c>
      <c r="G433">
        <v>1977956.959926039</v>
      </c>
    </row>
    <row r="434" spans="1:7">
      <c r="A434">
        <v>432</v>
      </c>
      <c r="B434">
        <v>12851169.71550935</v>
      </c>
      <c r="C434">
        <v>3229149.1221559</v>
      </c>
      <c r="D434">
        <v>2398970.085950232</v>
      </c>
      <c r="E434">
        <v>3298575.224177265</v>
      </c>
      <c r="F434">
        <v>1947293.927713787</v>
      </c>
      <c r="G434">
        <v>1977181.355512164</v>
      </c>
    </row>
    <row r="435" spans="1:7">
      <c r="A435">
        <v>433</v>
      </c>
      <c r="B435">
        <v>12851151.7121505</v>
      </c>
      <c r="C435">
        <v>3227268.048626408</v>
      </c>
      <c r="D435">
        <v>2399067.418766945</v>
      </c>
      <c r="E435">
        <v>3298607.650593699</v>
      </c>
      <c r="F435">
        <v>1948551.623238234</v>
      </c>
      <c r="G435">
        <v>1977656.970925213</v>
      </c>
    </row>
    <row r="436" spans="1:7">
      <c r="A436">
        <v>434</v>
      </c>
      <c r="B436">
        <v>12851173.72065585</v>
      </c>
      <c r="C436">
        <v>3225467.341375208</v>
      </c>
      <c r="D436">
        <v>2399280.790577614</v>
      </c>
      <c r="E436">
        <v>3298436.450519206</v>
      </c>
      <c r="F436">
        <v>1949780.384531435</v>
      </c>
      <c r="G436">
        <v>1978208.753652387</v>
      </c>
    </row>
    <row r="437" spans="1:7">
      <c r="A437">
        <v>435</v>
      </c>
      <c r="B437">
        <v>12851195.62066101</v>
      </c>
      <c r="C437">
        <v>3229402.753509243</v>
      </c>
      <c r="D437">
        <v>2398909.763317318</v>
      </c>
      <c r="E437">
        <v>3298808.673740091</v>
      </c>
      <c r="F437">
        <v>1947001.907004412</v>
      </c>
      <c r="G437">
        <v>1977072.523089944</v>
      </c>
    </row>
    <row r="438" spans="1:7">
      <c r="A438">
        <v>436</v>
      </c>
      <c r="B438">
        <v>12851182.9138659</v>
      </c>
      <c r="C438">
        <v>3228071.076164503</v>
      </c>
      <c r="D438">
        <v>2399141.710447649</v>
      </c>
      <c r="E438">
        <v>3298422.936994107</v>
      </c>
      <c r="F438">
        <v>1948016.380405181</v>
      </c>
      <c r="G438">
        <v>1977530.80985446</v>
      </c>
    </row>
    <row r="439" spans="1:7">
      <c r="A439">
        <v>437</v>
      </c>
      <c r="B439">
        <v>12851140.32776118</v>
      </c>
      <c r="C439">
        <v>3226506.289298967</v>
      </c>
      <c r="D439">
        <v>2399203.731620146</v>
      </c>
      <c r="E439">
        <v>3298505.180867876</v>
      </c>
      <c r="F439">
        <v>1949025.382069611</v>
      </c>
      <c r="G439">
        <v>1977899.743904579</v>
      </c>
    </row>
    <row r="440" spans="1:7">
      <c r="A440">
        <v>438</v>
      </c>
      <c r="B440">
        <v>12851138.72237771</v>
      </c>
      <c r="C440">
        <v>3226851.796143188</v>
      </c>
      <c r="D440">
        <v>2399160.151022129</v>
      </c>
      <c r="E440">
        <v>3298549.62537164</v>
      </c>
      <c r="F440">
        <v>1948770.853395724</v>
      </c>
      <c r="G440">
        <v>1977806.29644503</v>
      </c>
    </row>
    <row r="441" spans="1:7">
      <c r="A441">
        <v>439</v>
      </c>
      <c r="B441">
        <v>12851199.31044429</v>
      </c>
      <c r="C441">
        <v>3226625.816430772</v>
      </c>
      <c r="D441">
        <v>2399244.055624914</v>
      </c>
      <c r="E441">
        <v>3298309.572301509</v>
      </c>
      <c r="F441">
        <v>1949035.288902012</v>
      </c>
      <c r="G441">
        <v>1977984.577185086</v>
      </c>
    </row>
    <row r="442" spans="1:7">
      <c r="A442">
        <v>440</v>
      </c>
      <c r="B442">
        <v>12851164.98864323</v>
      </c>
      <c r="C442">
        <v>3227002.908553635</v>
      </c>
      <c r="D442">
        <v>2399199.077299548</v>
      </c>
      <c r="E442">
        <v>3298418.504537524</v>
      </c>
      <c r="F442">
        <v>1948730.183804409</v>
      </c>
      <c r="G442">
        <v>1977814.314448115</v>
      </c>
    </row>
    <row r="443" spans="1:7">
      <c r="A443">
        <v>441</v>
      </c>
      <c r="B443">
        <v>12851180.78957691</v>
      </c>
      <c r="C443">
        <v>3224445.122199927</v>
      </c>
      <c r="D443">
        <v>2399394.296706254</v>
      </c>
      <c r="E443">
        <v>3298317.139542754</v>
      </c>
      <c r="F443">
        <v>1950506.326231909</v>
      </c>
      <c r="G443">
        <v>1978517.904896063</v>
      </c>
    </row>
    <row r="444" spans="1:7">
      <c r="A444">
        <v>442</v>
      </c>
      <c r="B444">
        <v>12851171.610518</v>
      </c>
      <c r="C444">
        <v>3225596.245204729</v>
      </c>
      <c r="D444">
        <v>2399335.374169976</v>
      </c>
      <c r="E444">
        <v>3298352.166260371</v>
      </c>
      <c r="F444">
        <v>1949688.859259372</v>
      </c>
      <c r="G444">
        <v>1978198.965623554</v>
      </c>
    </row>
    <row r="445" spans="1:7">
      <c r="A445">
        <v>443</v>
      </c>
      <c r="B445">
        <v>12851214.29672801</v>
      </c>
      <c r="C445">
        <v>3226010.450670019</v>
      </c>
      <c r="D445">
        <v>2399340.992945329</v>
      </c>
      <c r="E445">
        <v>3298216.257923007</v>
      </c>
      <c r="F445">
        <v>1949479.742961773</v>
      </c>
      <c r="G445">
        <v>1978166.852227883</v>
      </c>
    </row>
    <row r="446" spans="1:7">
      <c r="A446">
        <v>444</v>
      </c>
      <c r="B446">
        <v>12851169.29482056</v>
      </c>
      <c r="C446">
        <v>3232815.341854181</v>
      </c>
      <c r="D446">
        <v>2398496.062574368</v>
      </c>
      <c r="E446">
        <v>3299131.131965883</v>
      </c>
      <c r="F446">
        <v>1944639.412008526</v>
      </c>
      <c r="G446">
        <v>1976087.346417599</v>
      </c>
    </row>
    <row r="447" spans="1:7">
      <c r="A447">
        <v>445</v>
      </c>
      <c r="B447">
        <v>12851257.6991117</v>
      </c>
      <c r="C447">
        <v>3224363.042932302</v>
      </c>
      <c r="D447">
        <v>2399422.723451718</v>
      </c>
      <c r="E447">
        <v>3298362.016701809</v>
      </c>
      <c r="F447">
        <v>1950537.289550438</v>
      </c>
      <c r="G447">
        <v>1978572.626475435</v>
      </c>
    </row>
    <row r="448" spans="1:7">
      <c r="A448">
        <v>446</v>
      </c>
      <c r="B448">
        <v>12851176.32197477</v>
      </c>
      <c r="C448">
        <v>3229530.942988741</v>
      </c>
      <c r="D448">
        <v>2398930.901477238</v>
      </c>
      <c r="E448">
        <v>3298625.57018365</v>
      </c>
      <c r="F448">
        <v>1947030.038489513</v>
      </c>
      <c r="G448">
        <v>1977058.868835623</v>
      </c>
    </row>
    <row r="449" spans="1:7">
      <c r="A449">
        <v>447</v>
      </c>
      <c r="B449">
        <v>12851224.68601633</v>
      </c>
      <c r="C449">
        <v>3225272.781250484</v>
      </c>
      <c r="D449">
        <v>2399241.916456112</v>
      </c>
      <c r="E449">
        <v>3298775.356132626</v>
      </c>
      <c r="F449">
        <v>1949756.460824959</v>
      </c>
      <c r="G449">
        <v>1978178.171352154</v>
      </c>
    </row>
    <row r="450" spans="1:7">
      <c r="A450">
        <v>448</v>
      </c>
      <c r="B450">
        <v>12851141.26212324</v>
      </c>
      <c r="C450">
        <v>3228070.1321896</v>
      </c>
      <c r="D450">
        <v>2399049.000273558</v>
      </c>
      <c r="E450">
        <v>3298623.366557128</v>
      </c>
      <c r="F450">
        <v>1947959.550745823</v>
      </c>
      <c r="G450">
        <v>1977439.212357128</v>
      </c>
    </row>
    <row r="451" spans="1:7">
      <c r="A451">
        <v>449</v>
      </c>
      <c r="B451">
        <v>12851154.1933466</v>
      </c>
      <c r="C451">
        <v>3225767.639577249</v>
      </c>
      <c r="D451">
        <v>2399213.070430056</v>
      </c>
      <c r="E451">
        <v>3298584.089214558</v>
      </c>
      <c r="F451">
        <v>1949513.420677376</v>
      </c>
      <c r="G451">
        <v>1978075.973447358</v>
      </c>
    </row>
    <row r="452" spans="1:7">
      <c r="A452">
        <v>450</v>
      </c>
      <c r="B452">
        <v>12851144.45501655</v>
      </c>
      <c r="C452">
        <v>3226280.442296782</v>
      </c>
      <c r="D452">
        <v>2399184.218405529</v>
      </c>
      <c r="E452">
        <v>3298599.151807879</v>
      </c>
      <c r="F452">
        <v>1949132.734323459</v>
      </c>
      <c r="G452">
        <v>1977947.908182903</v>
      </c>
    </row>
    <row r="453" spans="1:7">
      <c r="A453">
        <v>451</v>
      </c>
      <c r="B453">
        <v>12851166.45045875</v>
      </c>
      <c r="C453">
        <v>3226766.103919039</v>
      </c>
      <c r="D453">
        <v>2399211.343730135</v>
      </c>
      <c r="E453">
        <v>3298469.954503966</v>
      </c>
      <c r="F453">
        <v>1948862.424472445</v>
      </c>
      <c r="G453">
        <v>1977856.623833167</v>
      </c>
    </row>
    <row r="454" spans="1:7">
      <c r="A454">
        <v>452</v>
      </c>
      <c r="B454">
        <v>12851119.30032743</v>
      </c>
      <c r="C454">
        <v>3226428.196532191</v>
      </c>
      <c r="D454">
        <v>2399194.541195137</v>
      </c>
      <c r="E454">
        <v>3298546.396889913</v>
      </c>
      <c r="F454">
        <v>1949031.388371694</v>
      </c>
      <c r="G454">
        <v>1977918.777338496</v>
      </c>
    </row>
    <row r="455" spans="1:7">
      <c r="A455">
        <v>453</v>
      </c>
      <c r="B455">
        <v>12851142.63159024</v>
      </c>
      <c r="C455">
        <v>3226441.529137223</v>
      </c>
      <c r="D455">
        <v>2399215.171481582</v>
      </c>
      <c r="E455">
        <v>3298529.821231876</v>
      </c>
      <c r="F455">
        <v>1949023.125499638</v>
      </c>
      <c r="G455">
        <v>1977932.984239926</v>
      </c>
    </row>
    <row r="456" spans="1:7">
      <c r="A456">
        <v>454</v>
      </c>
      <c r="B456">
        <v>12851094.11016764</v>
      </c>
      <c r="C456">
        <v>3227504.353173543</v>
      </c>
      <c r="D456">
        <v>2399035.177607605</v>
      </c>
      <c r="E456">
        <v>3298742.234231633</v>
      </c>
      <c r="F456">
        <v>1948243.571332207</v>
      </c>
      <c r="G456">
        <v>1977568.773822653</v>
      </c>
    </row>
    <row r="457" spans="1:7">
      <c r="A457">
        <v>455</v>
      </c>
      <c r="B457">
        <v>12851102.65038537</v>
      </c>
      <c r="C457">
        <v>3226856.5802316</v>
      </c>
      <c r="D457">
        <v>2399080.55295844</v>
      </c>
      <c r="E457">
        <v>3298754.879515152</v>
      </c>
      <c r="F457">
        <v>1948671.425519172</v>
      </c>
      <c r="G457">
        <v>1977739.212161003</v>
      </c>
    </row>
    <row r="458" spans="1:7">
      <c r="A458">
        <v>456</v>
      </c>
      <c r="B458">
        <v>12851108.57663924</v>
      </c>
      <c r="C458">
        <v>3227469.268549381</v>
      </c>
      <c r="D458">
        <v>2399027.895895803</v>
      </c>
      <c r="E458">
        <v>3298784.100193326</v>
      </c>
      <c r="F458">
        <v>1948252.195440301</v>
      </c>
      <c r="G458">
        <v>1977575.116560428</v>
      </c>
    </row>
    <row r="459" spans="1:7">
      <c r="A459">
        <v>457</v>
      </c>
      <c r="B459">
        <v>12851102.17239391</v>
      </c>
      <c r="C459">
        <v>3228029.350129114</v>
      </c>
      <c r="D459">
        <v>2399026.635288337</v>
      </c>
      <c r="E459">
        <v>3298740.258766984</v>
      </c>
      <c r="F459">
        <v>1947869.480289669</v>
      </c>
      <c r="G459">
        <v>1977436.447919805</v>
      </c>
    </row>
    <row r="460" spans="1:7">
      <c r="A460">
        <v>458</v>
      </c>
      <c r="B460">
        <v>12851108.12769728</v>
      </c>
      <c r="C460">
        <v>3225986.344949451</v>
      </c>
      <c r="D460">
        <v>2399135.425180442</v>
      </c>
      <c r="E460">
        <v>3298716.643066508</v>
      </c>
      <c r="F460">
        <v>1949277.078752787</v>
      </c>
      <c r="G460">
        <v>1977992.63574809</v>
      </c>
    </row>
    <row r="461" spans="1:7">
      <c r="A461">
        <v>459</v>
      </c>
      <c r="B461">
        <v>12851115.38556791</v>
      </c>
      <c r="C461">
        <v>3228288.407083762</v>
      </c>
      <c r="D461">
        <v>2398912.634659728</v>
      </c>
      <c r="E461">
        <v>3298818.117161857</v>
      </c>
      <c r="F461">
        <v>1947760.935921258</v>
      </c>
      <c r="G461">
        <v>1977335.290741303</v>
      </c>
    </row>
    <row r="462" spans="1:7">
      <c r="A462">
        <v>460</v>
      </c>
      <c r="B462">
        <v>12851102.33430219</v>
      </c>
      <c r="C462">
        <v>3229913.000944982</v>
      </c>
      <c r="D462">
        <v>2398741.170489548</v>
      </c>
      <c r="E462">
        <v>3298887.675972946</v>
      </c>
      <c r="F462">
        <v>1946687.320366459</v>
      </c>
      <c r="G462">
        <v>1976873.166528259</v>
      </c>
    </row>
    <row r="463" spans="1:7">
      <c r="A463">
        <v>461</v>
      </c>
      <c r="B463">
        <v>12851106.03571043</v>
      </c>
      <c r="C463">
        <v>3227716.363151006</v>
      </c>
      <c r="D463">
        <v>2398981.829080788</v>
      </c>
      <c r="E463">
        <v>3298864.125701276</v>
      </c>
      <c r="F463">
        <v>1948067.358806947</v>
      </c>
      <c r="G463">
        <v>1977476.358970413</v>
      </c>
    </row>
    <row r="464" spans="1:7">
      <c r="A464">
        <v>462</v>
      </c>
      <c r="B464">
        <v>12851069.54943684</v>
      </c>
      <c r="C464">
        <v>3226146.337833263</v>
      </c>
      <c r="D464">
        <v>2399170.574956917</v>
      </c>
      <c r="E464">
        <v>3298690.527419893</v>
      </c>
      <c r="F464">
        <v>1949114.057373354</v>
      </c>
      <c r="G464">
        <v>1977948.051853411</v>
      </c>
    </row>
    <row r="465" spans="1:7">
      <c r="A465">
        <v>463</v>
      </c>
      <c r="B465">
        <v>12851062.58978173</v>
      </c>
      <c r="C465">
        <v>3225483.190251416</v>
      </c>
      <c r="D465">
        <v>2399260.40252492</v>
      </c>
      <c r="E465">
        <v>3298553.524923868</v>
      </c>
      <c r="F465">
        <v>1949584.776532505</v>
      </c>
      <c r="G465">
        <v>1978180.695549021</v>
      </c>
    </row>
    <row r="466" spans="1:7">
      <c r="A466">
        <v>464</v>
      </c>
      <c r="B466">
        <v>12851043.68720395</v>
      </c>
      <c r="C466">
        <v>3224284.847754214</v>
      </c>
      <c r="D466">
        <v>2399371.178908686</v>
      </c>
      <c r="E466">
        <v>3298478.832797003</v>
      </c>
      <c r="F466">
        <v>1950388.668010796</v>
      </c>
      <c r="G466">
        <v>1978520.159733258</v>
      </c>
    </row>
    <row r="467" spans="1:7">
      <c r="A467">
        <v>465</v>
      </c>
      <c r="B467">
        <v>12851042.54760254</v>
      </c>
      <c r="C467">
        <v>3224978.242988462</v>
      </c>
      <c r="D467">
        <v>2399324.253834774</v>
      </c>
      <c r="E467">
        <v>3298438.492925528</v>
      </c>
      <c r="F467">
        <v>1949970.53810836</v>
      </c>
      <c r="G467">
        <v>1978331.019745414</v>
      </c>
    </row>
    <row r="468" spans="1:7">
      <c r="A468">
        <v>466</v>
      </c>
      <c r="B468">
        <v>12851052.11392896</v>
      </c>
      <c r="C468">
        <v>3222366.674740969</v>
      </c>
      <c r="D468">
        <v>2399627.597345202</v>
      </c>
      <c r="E468">
        <v>3298158.261618228</v>
      </c>
      <c r="F468">
        <v>1951802.705514237</v>
      </c>
      <c r="G468">
        <v>1979096.87471032</v>
      </c>
    </row>
    <row r="469" spans="1:7">
      <c r="A469">
        <v>467</v>
      </c>
      <c r="B469">
        <v>12851041.08254791</v>
      </c>
      <c r="C469">
        <v>3227667.062474555</v>
      </c>
      <c r="D469">
        <v>2399026.593861762</v>
      </c>
      <c r="E469">
        <v>3298701.858298901</v>
      </c>
      <c r="F469">
        <v>1948084.42634812</v>
      </c>
      <c r="G469">
        <v>1977561.141564572</v>
      </c>
    </row>
    <row r="470" spans="1:7">
      <c r="A470">
        <v>468</v>
      </c>
      <c r="B470">
        <v>12851041.75057629</v>
      </c>
      <c r="C470">
        <v>3227758.427067155</v>
      </c>
      <c r="D470">
        <v>2399021.29421721</v>
      </c>
      <c r="E470">
        <v>3298681.447127567</v>
      </c>
      <c r="F470">
        <v>1948035.510616007</v>
      </c>
      <c r="G470">
        <v>1977545.071548354</v>
      </c>
    </row>
    <row r="471" spans="1:7">
      <c r="A471">
        <v>469</v>
      </c>
      <c r="B471">
        <v>12851058.88024128</v>
      </c>
      <c r="C471">
        <v>3227190.234900515</v>
      </c>
      <c r="D471">
        <v>2399166.240974606</v>
      </c>
      <c r="E471">
        <v>3298500.859366972</v>
      </c>
      <c r="F471">
        <v>1948438.880227234</v>
      </c>
      <c r="G471">
        <v>1977762.664771955</v>
      </c>
    </row>
    <row r="472" spans="1:7">
      <c r="A472">
        <v>470</v>
      </c>
      <c r="B472">
        <v>12851065.9043128</v>
      </c>
      <c r="C472">
        <v>3227742.571576781</v>
      </c>
      <c r="D472">
        <v>2399023.16356276</v>
      </c>
      <c r="E472">
        <v>3298687.305381325</v>
      </c>
      <c r="F472">
        <v>1948063.824027029</v>
      </c>
      <c r="G472">
        <v>1977549.039764908</v>
      </c>
    </row>
    <row r="473" spans="1:7">
      <c r="A473">
        <v>471</v>
      </c>
      <c r="B473">
        <v>12851037.53241565</v>
      </c>
      <c r="C473">
        <v>3225071.952315755</v>
      </c>
      <c r="D473">
        <v>2399160.541036702</v>
      </c>
      <c r="E473">
        <v>3298786.092226857</v>
      </c>
      <c r="F473">
        <v>1949808.925271905</v>
      </c>
      <c r="G473">
        <v>1978210.021564428</v>
      </c>
    </row>
    <row r="474" spans="1:7">
      <c r="A474">
        <v>472</v>
      </c>
      <c r="B474">
        <v>12851048.02094688</v>
      </c>
      <c r="C474">
        <v>3224527.195439698</v>
      </c>
      <c r="D474">
        <v>2399209.257063517</v>
      </c>
      <c r="E474">
        <v>3298754.458508457</v>
      </c>
      <c r="F474">
        <v>1950178.172659694</v>
      </c>
      <c r="G474">
        <v>1978378.93727551</v>
      </c>
    </row>
    <row r="475" spans="1:7">
      <c r="A475">
        <v>473</v>
      </c>
      <c r="B475">
        <v>12851065.09244332</v>
      </c>
      <c r="C475">
        <v>3225724.548270046</v>
      </c>
      <c r="D475">
        <v>2399089.935442772</v>
      </c>
      <c r="E475">
        <v>3298842.491078445</v>
      </c>
      <c r="F475">
        <v>1949375.939245076</v>
      </c>
      <c r="G475">
        <v>1978032.178406976</v>
      </c>
    </row>
    <row r="476" spans="1:7">
      <c r="A476">
        <v>474</v>
      </c>
      <c r="B476">
        <v>12851034.80343169</v>
      </c>
      <c r="C476">
        <v>3225094.137826215</v>
      </c>
      <c r="D476">
        <v>2399157.111581912</v>
      </c>
      <c r="E476">
        <v>3298777.288802958</v>
      </c>
      <c r="F476">
        <v>1949807.686171743</v>
      </c>
      <c r="G476">
        <v>1978198.579048857</v>
      </c>
    </row>
    <row r="477" spans="1:7">
      <c r="A477">
        <v>475</v>
      </c>
      <c r="B477">
        <v>12851050.28668806</v>
      </c>
      <c r="C477">
        <v>3224584.295517627</v>
      </c>
      <c r="D477">
        <v>2399236.60000833</v>
      </c>
      <c r="E477">
        <v>3298750.134536978</v>
      </c>
      <c r="F477">
        <v>1950112.108388936</v>
      </c>
      <c r="G477">
        <v>1978367.14823619</v>
      </c>
    </row>
    <row r="478" spans="1:7">
      <c r="A478">
        <v>476</v>
      </c>
      <c r="B478">
        <v>12851055.39944948</v>
      </c>
      <c r="C478">
        <v>3224873.83685783</v>
      </c>
      <c r="D478">
        <v>2399195.876731484</v>
      </c>
      <c r="E478">
        <v>3298713.210433391</v>
      </c>
      <c r="F478">
        <v>1949992.249393068</v>
      </c>
      <c r="G478">
        <v>1978280.226033707</v>
      </c>
    </row>
    <row r="479" spans="1:7">
      <c r="A479">
        <v>477</v>
      </c>
      <c r="B479">
        <v>12851025.73253601</v>
      </c>
      <c r="C479">
        <v>3223803.379787462</v>
      </c>
      <c r="D479">
        <v>2399310.721329275</v>
      </c>
      <c r="E479">
        <v>3298648.879061309</v>
      </c>
      <c r="F479">
        <v>1950676.453354199</v>
      </c>
      <c r="G479">
        <v>1978586.299003764</v>
      </c>
    </row>
    <row r="480" spans="1:7">
      <c r="A480">
        <v>478</v>
      </c>
      <c r="B480">
        <v>12851039.22394761</v>
      </c>
      <c r="C480">
        <v>3222352.326374864</v>
      </c>
      <c r="D480">
        <v>2399465.980478991</v>
      </c>
      <c r="E480">
        <v>3298579.804028348</v>
      </c>
      <c r="F480">
        <v>1951635.89575697</v>
      </c>
      <c r="G480">
        <v>1979005.217308441</v>
      </c>
    </row>
    <row r="481" spans="1:7">
      <c r="A481">
        <v>479</v>
      </c>
      <c r="B481">
        <v>12851021.81851116</v>
      </c>
      <c r="C481">
        <v>3223977.031489147</v>
      </c>
      <c r="D481">
        <v>2399216.373609672</v>
      </c>
      <c r="E481">
        <v>3298729.640341345</v>
      </c>
      <c r="F481">
        <v>1950582.50019083</v>
      </c>
      <c r="G481">
        <v>1978516.272880164</v>
      </c>
    </row>
    <row r="482" spans="1:7">
      <c r="A482">
        <v>480</v>
      </c>
      <c r="B482">
        <v>12851029.91226056</v>
      </c>
      <c r="C482">
        <v>3224174.960576793</v>
      </c>
      <c r="D482">
        <v>2399202.463468754</v>
      </c>
      <c r="E482">
        <v>3298661.66897247</v>
      </c>
      <c r="F482">
        <v>1950505.99799593</v>
      </c>
      <c r="G482">
        <v>1978484.821246614</v>
      </c>
    </row>
    <row r="483" spans="1:7">
      <c r="A483">
        <v>481</v>
      </c>
      <c r="B483">
        <v>12851022.33428619</v>
      </c>
      <c r="C483">
        <v>3225673.176959979</v>
      </c>
      <c r="D483">
        <v>2398919.17774201</v>
      </c>
      <c r="E483">
        <v>3299041.582219025</v>
      </c>
      <c r="F483">
        <v>1949424.484656726</v>
      </c>
      <c r="G483">
        <v>1977963.912708451</v>
      </c>
    </row>
    <row r="484" spans="1:7">
      <c r="A484">
        <v>482</v>
      </c>
      <c r="B484">
        <v>12851023.84666492</v>
      </c>
      <c r="C484">
        <v>3223150.577587213</v>
      </c>
      <c r="D484">
        <v>2399253.918384072</v>
      </c>
      <c r="E484">
        <v>3298739.80328347</v>
      </c>
      <c r="F484">
        <v>1951149.440925812</v>
      </c>
      <c r="G484">
        <v>1978730.106484358</v>
      </c>
    </row>
    <row r="485" spans="1:7">
      <c r="A485">
        <v>483</v>
      </c>
      <c r="B485">
        <v>12851034.25419593</v>
      </c>
      <c r="C485">
        <v>3223859.666216581</v>
      </c>
      <c r="D485">
        <v>2399251.408785355</v>
      </c>
      <c r="E485">
        <v>3298779.937251293</v>
      </c>
      <c r="F485">
        <v>1950598.525875533</v>
      </c>
      <c r="G485">
        <v>1978544.716067167</v>
      </c>
    </row>
    <row r="486" spans="1:7">
      <c r="A486">
        <v>484</v>
      </c>
      <c r="B486">
        <v>12851029.55200726</v>
      </c>
      <c r="C486">
        <v>3223840.657550853</v>
      </c>
      <c r="D486">
        <v>2399241.136533443</v>
      </c>
      <c r="E486">
        <v>3298670.684355628</v>
      </c>
      <c r="F486">
        <v>1950697.268214528</v>
      </c>
      <c r="G486">
        <v>1978579.805352805</v>
      </c>
    </row>
    <row r="487" spans="1:7">
      <c r="A487">
        <v>485</v>
      </c>
      <c r="B487">
        <v>12851025.25732026</v>
      </c>
      <c r="C487">
        <v>3225846.154280852</v>
      </c>
      <c r="D487">
        <v>2399010.059720251</v>
      </c>
      <c r="E487">
        <v>3298874.395331521</v>
      </c>
      <c r="F487">
        <v>1949330.560413436</v>
      </c>
      <c r="G487">
        <v>1977964.087574201</v>
      </c>
    </row>
    <row r="488" spans="1:7">
      <c r="A488">
        <v>486</v>
      </c>
      <c r="B488">
        <v>12851041.74204461</v>
      </c>
      <c r="C488">
        <v>3224360.569896006</v>
      </c>
      <c r="D488">
        <v>2399188.759646574</v>
      </c>
      <c r="E488">
        <v>3298713.703072299</v>
      </c>
      <c r="F488">
        <v>1950362.627789449</v>
      </c>
      <c r="G488">
        <v>1978416.081640278</v>
      </c>
    </row>
    <row r="489" spans="1:7">
      <c r="A489">
        <v>487</v>
      </c>
      <c r="B489">
        <v>12851038.71712826</v>
      </c>
      <c r="C489">
        <v>3226941.266767095</v>
      </c>
      <c r="D489">
        <v>2398909.534151642</v>
      </c>
      <c r="E489">
        <v>3298997.185435208</v>
      </c>
      <c r="F489">
        <v>1948541.620410921</v>
      </c>
      <c r="G489">
        <v>1977649.1103634</v>
      </c>
    </row>
    <row r="490" spans="1:7">
      <c r="A490">
        <v>488</v>
      </c>
      <c r="B490">
        <v>12851039.50489604</v>
      </c>
      <c r="C490">
        <v>3222534.903337514</v>
      </c>
      <c r="D490">
        <v>2399354.148304369</v>
      </c>
      <c r="E490">
        <v>3298628.592281729</v>
      </c>
      <c r="F490">
        <v>1951599.025596374</v>
      </c>
      <c r="G490">
        <v>1978922.835376049</v>
      </c>
    </row>
    <row r="491" spans="1:7">
      <c r="A491">
        <v>489</v>
      </c>
      <c r="B491">
        <v>12851025.81860953</v>
      </c>
      <c r="C491">
        <v>3220108.183405211</v>
      </c>
      <c r="D491">
        <v>2399704.671282671</v>
      </c>
      <c r="E491">
        <v>3298263.12986277</v>
      </c>
      <c r="F491">
        <v>1953275.615282402</v>
      </c>
      <c r="G491">
        <v>1979674.218776478</v>
      </c>
    </row>
    <row r="492" spans="1:7">
      <c r="A492">
        <v>490</v>
      </c>
      <c r="B492">
        <v>12851035.47938593</v>
      </c>
      <c r="C492">
        <v>3224819.883346799</v>
      </c>
      <c r="D492">
        <v>2399083.32145904</v>
      </c>
      <c r="E492">
        <v>3298889.962562017</v>
      </c>
      <c r="F492">
        <v>1949994.395390205</v>
      </c>
      <c r="G492">
        <v>1978247.916627867</v>
      </c>
    </row>
    <row r="493" spans="1:7">
      <c r="A493">
        <v>491</v>
      </c>
      <c r="B493">
        <v>12851021.99688661</v>
      </c>
      <c r="C493">
        <v>3224631.130937872</v>
      </c>
      <c r="D493">
        <v>2399138.628258271</v>
      </c>
      <c r="E493">
        <v>3298806.800991395</v>
      </c>
      <c r="F493">
        <v>1950120.859101235</v>
      </c>
      <c r="G493">
        <v>1978324.577597843</v>
      </c>
    </row>
    <row r="494" spans="1:7">
      <c r="A494">
        <v>492</v>
      </c>
      <c r="B494">
        <v>12851026.01250884</v>
      </c>
      <c r="C494">
        <v>3224638.488219216</v>
      </c>
      <c r="D494">
        <v>2399143.550179603</v>
      </c>
      <c r="E494">
        <v>3298794.948011401</v>
      </c>
      <c r="F494">
        <v>1950120.299188462</v>
      </c>
      <c r="G494">
        <v>1978328.726910162</v>
      </c>
    </row>
    <row r="495" spans="1:7">
      <c r="A495">
        <v>493</v>
      </c>
      <c r="B495">
        <v>12851016.01596342</v>
      </c>
      <c r="C495">
        <v>3223751.895928324</v>
      </c>
      <c r="D495">
        <v>2399248.6065729</v>
      </c>
      <c r="E495">
        <v>3298727.349513949</v>
      </c>
      <c r="F495">
        <v>1950701.934099026</v>
      </c>
      <c r="G495">
        <v>1978586.229849222</v>
      </c>
    </row>
    <row r="496" spans="1:7">
      <c r="A496">
        <v>494</v>
      </c>
      <c r="B496">
        <v>12851020.31835999</v>
      </c>
      <c r="C496">
        <v>3223692.217007323</v>
      </c>
      <c r="D496">
        <v>2399252.365542796</v>
      </c>
      <c r="E496">
        <v>3298737.014833589</v>
      </c>
      <c r="F496">
        <v>1950738.751313408</v>
      </c>
      <c r="G496">
        <v>1978599.969662874</v>
      </c>
    </row>
    <row r="497" spans="1:7">
      <c r="A497">
        <v>495</v>
      </c>
      <c r="B497">
        <v>12851020.03450052</v>
      </c>
      <c r="C497">
        <v>3223411.330289273</v>
      </c>
      <c r="D497">
        <v>2399269.530267507</v>
      </c>
      <c r="E497">
        <v>3298725.748149516</v>
      </c>
      <c r="F497">
        <v>1950922.162850125</v>
      </c>
      <c r="G497">
        <v>1978691.262944103</v>
      </c>
    </row>
    <row r="498" spans="1:7">
      <c r="A498">
        <v>496</v>
      </c>
      <c r="B498">
        <v>12851022.86794964</v>
      </c>
      <c r="C498">
        <v>3223095.805142025</v>
      </c>
      <c r="D498">
        <v>2399283.407183907</v>
      </c>
      <c r="E498">
        <v>3298746.355114487</v>
      </c>
      <c r="F498">
        <v>1951144.082811634</v>
      </c>
      <c r="G498">
        <v>1978753.217697593</v>
      </c>
    </row>
    <row r="499" spans="1:7">
      <c r="A499">
        <v>497</v>
      </c>
      <c r="B499">
        <v>12851015.97007463</v>
      </c>
      <c r="C499">
        <v>3224304.379143144</v>
      </c>
      <c r="D499">
        <v>2399213.084886304</v>
      </c>
      <c r="E499">
        <v>3298712.894206551</v>
      </c>
      <c r="F499">
        <v>1950339.520247753</v>
      </c>
      <c r="G499">
        <v>1978446.091590875</v>
      </c>
    </row>
    <row r="500" spans="1:7">
      <c r="A500">
        <v>498</v>
      </c>
      <c r="B500">
        <v>12851019.72138732</v>
      </c>
      <c r="C500">
        <v>3224181.880144599</v>
      </c>
      <c r="D500">
        <v>2399225.348245624</v>
      </c>
      <c r="E500">
        <v>3298703.044553261</v>
      </c>
      <c r="F500">
        <v>1950429.546967736</v>
      </c>
      <c r="G500">
        <v>1978479.901476101</v>
      </c>
    </row>
    <row r="501" spans="1:7">
      <c r="A501">
        <v>499</v>
      </c>
      <c r="B501">
        <v>12851016.68652833</v>
      </c>
      <c r="C501">
        <v>3223402.278367987</v>
      </c>
      <c r="D501">
        <v>2399311.956422748</v>
      </c>
      <c r="E501">
        <v>3298689.249919153</v>
      </c>
      <c r="F501">
        <v>1950906.663758184</v>
      </c>
      <c r="G501">
        <v>1978706.538060262</v>
      </c>
    </row>
    <row r="502" spans="1:7">
      <c r="A502">
        <v>500</v>
      </c>
      <c r="B502">
        <v>12851015.14207366</v>
      </c>
      <c r="C502">
        <v>3224401.733869677</v>
      </c>
      <c r="D502">
        <v>2399196.043359111</v>
      </c>
      <c r="E502">
        <v>3298729.365129994</v>
      </c>
      <c r="F502">
        <v>1950274.70521088</v>
      </c>
      <c r="G502">
        <v>1978413.294503994</v>
      </c>
    </row>
    <row r="503" spans="1:7">
      <c r="A503">
        <v>501</v>
      </c>
      <c r="B503">
        <v>12851009.71668797</v>
      </c>
      <c r="C503">
        <v>3226367.852278559</v>
      </c>
      <c r="D503">
        <v>2399003.792924135</v>
      </c>
      <c r="E503">
        <v>3298875.943838837</v>
      </c>
      <c r="F503">
        <v>1948916.681949417</v>
      </c>
      <c r="G503">
        <v>1977845.445697023</v>
      </c>
    </row>
    <row r="504" spans="1:7">
      <c r="A504">
        <v>502</v>
      </c>
      <c r="B504">
        <v>12851013.81967592</v>
      </c>
      <c r="C504">
        <v>3226413.11316046</v>
      </c>
      <c r="D504">
        <v>2398990.106624942</v>
      </c>
      <c r="E504">
        <v>3298872.207124066</v>
      </c>
      <c r="F504">
        <v>1948905.246813561</v>
      </c>
      <c r="G504">
        <v>1977833.145952896</v>
      </c>
    </row>
    <row r="505" spans="1:7">
      <c r="A505">
        <v>503</v>
      </c>
      <c r="B505">
        <v>12850999.6317374</v>
      </c>
      <c r="C505">
        <v>3227117.418921513</v>
      </c>
      <c r="D505">
        <v>2398930.262747098</v>
      </c>
      <c r="E505">
        <v>3298953.420809807</v>
      </c>
      <c r="F505">
        <v>1948374.326935327</v>
      </c>
      <c r="G505">
        <v>1977624.202323652</v>
      </c>
    </row>
    <row r="506" spans="1:7">
      <c r="A506">
        <v>504</v>
      </c>
      <c r="B506">
        <v>12850994.23640241</v>
      </c>
      <c r="C506">
        <v>3225383.245862055</v>
      </c>
      <c r="D506">
        <v>2399161.37743212</v>
      </c>
      <c r="E506">
        <v>3298722.731829116</v>
      </c>
      <c r="F506">
        <v>1949578.676368515</v>
      </c>
      <c r="G506">
        <v>1978148.204910606</v>
      </c>
    </row>
    <row r="507" spans="1:7">
      <c r="A507">
        <v>505</v>
      </c>
      <c r="B507">
        <v>12850994.63528349</v>
      </c>
      <c r="C507">
        <v>3225688.733023907</v>
      </c>
      <c r="D507">
        <v>2399113.101850334</v>
      </c>
      <c r="E507">
        <v>3298757.37425362</v>
      </c>
      <c r="F507">
        <v>1949380.118241302</v>
      </c>
      <c r="G507">
        <v>1978055.307914326</v>
      </c>
    </row>
    <row r="508" spans="1:7">
      <c r="A508">
        <v>506</v>
      </c>
      <c r="B508">
        <v>12850988.88200887</v>
      </c>
      <c r="C508">
        <v>3226194.505994308</v>
      </c>
      <c r="D508">
        <v>2399098.992395503</v>
      </c>
      <c r="E508">
        <v>3298758.30741698</v>
      </c>
      <c r="F508">
        <v>1949021.138322878</v>
      </c>
      <c r="G508">
        <v>1977915.937879198</v>
      </c>
    </row>
    <row r="509" spans="1:7">
      <c r="A509">
        <v>507</v>
      </c>
      <c r="B509">
        <v>12850986.54538216</v>
      </c>
      <c r="C509">
        <v>3226619.361584791</v>
      </c>
      <c r="D509">
        <v>2399024.707247441</v>
      </c>
      <c r="E509">
        <v>3298833.430472396</v>
      </c>
      <c r="F509">
        <v>1948731.289013259</v>
      </c>
      <c r="G509">
        <v>1977777.757064271</v>
      </c>
    </row>
    <row r="510" spans="1:7">
      <c r="A510">
        <v>508</v>
      </c>
      <c r="B510">
        <v>12850992.78161898</v>
      </c>
      <c r="C510">
        <v>3227980.967587744</v>
      </c>
      <c r="D510">
        <v>2398918.593467671</v>
      </c>
      <c r="E510">
        <v>3298881.317642319</v>
      </c>
      <c r="F510">
        <v>1947809.968130177</v>
      </c>
      <c r="G510">
        <v>1977401.93479107</v>
      </c>
    </row>
    <row r="511" spans="1:7">
      <c r="A511">
        <v>509</v>
      </c>
      <c r="B511">
        <v>12850988.62032497</v>
      </c>
      <c r="C511">
        <v>3226229.214175712</v>
      </c>
      <c r="D511">
        <v>2399059.556638173</v>
      </c>
      <c r="E511">
        <v>3298843.618344089</v>
      </c>
      <c r="F511">
        <v>1948978.987398939</v>
      </c>
      <c r="G511">
        <v>1977877.243768059</v>
      </c>
    </row>
    <row r="512" spans="1:7">
      <c r="A512">
        <v>510</v>
      </c>
      <c r="B512">
        <v>12850985.41131838</v>
      </c>
      <c r="C512">
        <v>3226306.24451839</v>
      </c>
      <c r="D512">
        <v>2399077.318943026</v>
      </c>
      <c r="E512">
        <v>3298755.425266467</v>
      </c>
      <c r="F512">
        <v>1948967.12980539</v>
      </c>
      <c r="G512">
        <v>1977879.292785112</v>
      </c>
    </row>
    <row r="513" spans="1:7">
      <c r="A513">
        <v>511</v>
      </c>
      <c r="B513">
        <v>12850987.3065587</v>
      </c>
      <c r="C513">
        <v>3226688.591896051</v>
      </c>
      <c r="D513">
        <v>2399062.250308519</v>
      </c>
      <c r="E513">
        <v>3298743.231096799</v>
      </c>
      <c r="F513">
        <v>1948708.746833758</v>
      </c>
      <c r="G513">
        <v>1977784.486423577</v>
      </c>
    </row>
    <row r="514" spans="1:7">
      <c r="A514">
        <v>512</v>
      </c>
      <c r="B514">
        <v>12850987.75991429</v>
      </c>
      <c r="C514">
        <v>3226285.502933696</v>
      </c>
      <c r="D514">
        <v>2399088.226034362</v>
      </c>
      <c r="E514">
        <v>3298713.922631633</v>
      </c>
      <c r="F514">
        <v>1948993.399857732</v>
      </c>
      <c r="G514">
        <v>1977906.708456869</v>
      </c>
    </row>
    <row r="515" spans="1:7">
      <c r="A515">
        <v>513</v>
      </c>
      <c r="B515">
        <v>12850989.75585785</v>
      </c>
      <c r="C515">
        <v>3225993.107810278</v>
      </c>
      <c r="D515">
        <v>2399114.235784031</v>
      </c>
      <c r="E515">
        <v>3298718.922210743</v>
      </c>
      <c r="F515">
        <v>1949191.111116697</v>
      </c>
      <c r="G515">
        <v>1977972.378936103</v>
      </c>
    </row>
    <row r="516" spans="1:7">
      <c r="A516">
        <v>514</v>
      </c>
      <c r="B516">
        <v>12850991.34817248</v>
      </c>
      <c r="C516">
        <v>3228038.49345909</v>
      </c>
      <c r="D516">
        <v>2398899.798617888</v>
      </c>
      <c r="E516">
        <v>3298907.657935694</v>
      </c>
      <c r="F516">
        <v>1947753.91717615</v>
      </c>
      <c r="G516">
        <v>1977391.480983658</v>
      </c>
    </row>
    <row r="517" spans="1:7">
      <c r="A517">
        <v>515</v>
      </c>
      <c r="B517">
        <v>12850986.37129538</v>
      </c>
      <c r="C517">
        <v>3226508.980015307</v>
      </c>
      <c r="D517">
        <v>2399059.390406807</v>
      </c>
      <c r="E517">
        <v>3298756.419158771</v>
      </c>
      <c r="F517">
        <v>1948844.47841595</v>
      </c>
      <c r="G517">
        <v>1977817.103298547</v>
      </c>
    </row>
    <row r="518" spans="1:7">
      <c r="A518">
        <v>516</v>
      </c>
      <c r="B518">
        <v>12850987.19427809</v>
      </c>
      <c r="C518">
        <v>3226558.944216969</v>
      </c>
      <c r="D518">
        <v>2399044.532224419</v>
      </c>
      <c r="E518">
        <v>3298767.615752907</v>
      </c>
      <c r="F518">
        <v>1948806.723684904</v>
      </c>
      <c r="G518">
        <v>1977809.378398889</v>
      </c>
    </row>
    <row r="519" spans="1:7">
      <c r="A519">
        <v>517</v>
      </c>
      <c r="B519">
        <v>12850985.78311155</v>
      </c>
      <c r="C519">
        <v>3226007.82694866</v>
      </c>
      <c r="D519">
        <v>2399092.458330083</v>
      </c>
      <c r="E519">
        <v>3298757.535737207</v>
      </c>
      <c r="F519">
        <v>1949171.243657595</v>
      </c>
      <c r="G519">
        <v>1977956.718438005</v>
      </c>
    </row>
    <row r="520" spans="1:7">
      <c r="A520">
        <v>518</v>
      </c>
      <c r="B520">
        <v>12850991.37068996</v>
      </c>
      <c r="C520">
        <v>3225725.341401154</v>
      </c>
      <c r="D520">
        <v>2399096.459423967</v>
      </c>
      <c r="E520">
        <v>3298827.334815009</v>
      </c>
      <c r="F520">
        <v>1949332.403328051</v>
      </c>
      <c r="G520">
        <v>1978009.831721778</v>
      </c>
    </row>
    <row r="521" spans="1:7">
      <c r="A521">
        <v>519</v>
      </c>
      <c r="B521">
        <v>12850988.40879389</v>
      </c>
      <c r="C521">
        <v>3226740.341246361</v>
      </c>
      <c r="D521">
        <v>2399029.651413437</v>
      </c>
      <c r="E521">
        <v>3298766.430127988</v>
      </c>
      <c r="F521">
        <v>1948697.263239516</v>
      </c>
      <c r="G521">
        <v>1977754.722766591</v>
      </c>
    </row>
    <row r="522" spans="1:7">
      <c r="A522">
        <v>520</v>
      </c>
      <c r="B522">
        <v>12850986.58774145</v>
      </c>
      <c r="C522">
        <v>3226151.28937962</v>
      </c>
      <c r="D522">
        <v>2399100.893122683</v>
      </c>
      <c r="E522">
        <v>3298744.746379615</v>
      </c>
      <c r="F522">
        <v>1949067.879799681</v>
      </c>
      <c r="G522">
        <v>1977921.779059852</v>
      </c>
    </row>
    <row r="523" spans="1:7">
      <c r="A523">
        <v>521</v>
      </c>
      <c r="B523">
        <v>12850989.61571348</v>
      </c>
      <c r="C523">
        <v>3226582.098402807</v>
      </c>
      <c r="D523">
        <v>2399059.538102208</v>
      </c>
      <c r="E523">
        <v>3298748.439393586</v>
      </c>
      <c r="F523">
        <v>1948789.226160754</v>
      </c>
      <c r="G523">
        <v>1977810.313654124</v>
      </c>
    </row>
    <row r="524" spans="1:7">
      <c r="A524">
        <v>522</v>
      </c>
      <c r="B524">
        <v>12850992.51886031</v>
      </c>
      <c r="C524">
        <v>3226414.997625624</v>
      </c>
      <c r="D524">
        <v>2399052.277035334</v>
      </c>
      <c r="E524">
        <v>3298750.208267462</v>
      </c>
      <c r="F524">
        <v>1948925.567406205</v>
      </c>
      <c r="G524">
        <v>1977849.468525685</v>
      </c>
    </row>
    <row r="525" spans="1:7">
      <c r="A525">
        <v>523</v>
      </c>
      <c r="B525">
        <v>12850987.74440712</v>
      </c>
      <c r="C525">
        <v>3226532.24305725</v>
      </c>
      <c r="D525">
        <v>2399048.105604565</v>
      </c>
      <c r="E525">
        <v>3298778.113654371</v>
      </c>
      <c r="F525">
        <v>1948818.290582853</v>
      </c>
      <c r="G525">
        <v>1977810.991508077</v>
      </c>
    </row>
    <row r="526" spans="1:7">
      <c r="A526">
        <v>524</v>
      </c>
      <c r="B526">
        <v>12850992.94764898</v>
      </c>
      <c r="C526">
        <v>3227057.423360833</v>
      </c>
      <c r="D526">
        <v>2399012.345642169</v>
      </c>
      <c r="E526">
        <v>3298789.337689597</v>
      </c>
      <c r="F526">
        <v>1948463.056054466</v>
      </c>
      <c r="G526">
        <v>1977670.784901911</v>
      </c>
    </row>
    <row r="527" spans="1:7">
      <c r="A527">
        <v>525</v>
      </c>
      <c r="B527">
        <v>12850984.97327837</v>
      </c>
      <c r="C527">
        <v>3225993.606380724</v>
      </c>
      <c r="D527">
        <v>2399091.665249564</v>
      </c>
      <c r="E527">
        <v>3298735.988445099</v>
      </c>
      <c r="F527">
        <v>1949196.512678591</v>
      </c>
      <c r="G527">
        <v>1977967.200524395</v>
      </c>
    </row>
    <row r="528" spans="1:7">
      <c r="A528">
        <v>526</v>
      </c>
      <c r="B528">
        <v>12850986.10040081</v>
      </c>
      <c r="C528">
        <v>3223584.699005992</v>
      </c>
      <c r="D528">
        <v>2399368.083752832</v>
      </c>
      <c r="E528">
        <v>3298524.879816627</v>
      </c>
      <c r="F528">
        <v>1950838.908790076</v>
      </c>
      <c r="G528">
        <v>1978669.529035283</v>
      </c>
    </row>
    <row r="529" spans="1:7">
      <c r="A529">
        <v>527</v>
      </c>
      <c r="B529">
        <v>12850985.01643449</v>
      </c>
      <c r="C529">
        <v>3226780.638350693</v>
      </c>
      <c r="D529">
        <v>2398986.885747453</v>
      </c>
      <c r="E529">
        <v>3298847.653939789</v>
      </c>
      <c r="F529">
        <v>1948641.521439534</v>
      </c>
      <c r="G529">
        <v>1977728.316957016</v>
      </c>
    </row>
    <row r="530" spans="1:7">
      <c r="A530">
        <v>528</v>
      </c>
      <c r="B530">
        <v>12850989.3256819</v>
      </c>
      <c r="C530">
        <v>3226197.042491167</v>
      </c>
      <c r="D530">
        <v>2399042.683916415</v>
      </c>
      <c r="E530">
        <v>3298764.918364964</v>
      </c>
      <c r="F530">
        <v>1949087.992494399</v>
      </c>
      <c r="G530">
        <v>1977896.68841496</v>
      </c>
    </row>
    <row r="531" spans="1:7">
      <c r="A531">
        <v>529</v>
      </c>
      <c r="B531">
        <v>12850984.74184301</v>
      </c>
      <c r="C531">
        <v>3226652.251387341</v>
      </c>
      <c r="D531">
        <v>2399031.769993295</v>
      </c>
      <c r="E531">
        <v>3298764.12124494</v>
      </c>
      <c r="F531">
        <v>1948753.412897721</v>
      </c>
      <c r="G531">
        <v>1977783.186319708</v>
      </c>
    </row>
    <row r="532" spans="1:7">
      <c r="A532">
        <v>530</v>
      </c>
      <c r="B532">
        <v>12850984.61088712</v>
      </c>
      <c r="C532">
        <v>3226471.224410166</v>
      </c>
      <c r="D532">
        <v>2399057.951381102</v>
      </c>
      <c r="E532">
        <v>3298745.637881218</v>
      </c>
      <c r="F532">
        <v>1948872.12026632</v>
      </c>
      <c r="G532">
        <v>1977837.67694831</v>
      </c>
    </row>
    <row r="533" spans="1:7">
      <c r="A533">
        <v>531</v>
      </c>
      <c r="B533">
        <v>12850984.44712914</v>
      </c>
      <c r="C533">
        <v>3225984.263620859</v>
      </c>
      <c r="D533">
        <v>2399092.293815757</v>
      </c>
      <c r="E533">
        <v>3298725.370830446</v>
      </c>
      <c r="F533">
        <v>1949208.013945708</v>
      </c>
      <c r="G533">
        <v>1977974.504916376</v>
      </c>
    </row>
    <row r="534" spans="1:7">
      <c r="A534">
        <v>532</v>
      </c>
      <c r="B534">
        <v>12850984.94966062</v>
      </c>
      <c r="C534">
        <v>3226032.262871947</v>
      </c>
      <c r="D534">
        <v>2399076.55670615</v>
      </c>
      <c r="E534">
        <v>3298751.308273264</v>
      </c>
      <c r="F534">
        <v>1949172.501316632</v>
      </c>
      <c r="G534">
        <v>1977952.320492625</v>
      </c>
    </row>
    <row r="535" spans="1:7">
      <c r="A535">
        <v>533</v>
      </c>
      <c r="B535">
        <v>12850985.60401323</v>
      </c>
      <c r="C535">
        <v>3226166.392289619</v>
      </c>
      <c r="D535">
        <v>2399083.428830485</v>
      </c>
      <c r="E535">
        <v>3298718.11516007</v>
      </c>
      <c r="F535">
        <v>1949088.9812768</v>
      </c>
      <c r="G535">
        <v>1977928.686456259</v>
      </c>
    </row>
    <row r="536" spans="1:7">
      <c r="A536">
        <v>534</v>
      </c>
      <c r="B536">
        <v>12850985.75068118</v>
      </c>
      <c r="C536">
        <v>3226023.975134696</v>
      </c>
      <c r="D536">
        <v>2399093.374267532</v>
      </c>
      <c r="E536">
        <v>3298705.559865285</v>
      </c>
      <c r="F536">
        <v>1949193.769146281</v>
      </c>
      <c r="G536">
        <v>1977969.072267385</v>
      </c>
    </row>
    <row r="537" spans="1:7">
      <c r="A537">
        <v>535</v>
      </c>
      <c r="B537">
        <v>12850984.45488383</v>
      </c>
      <c r="C537">
        <v>3225834.104495191</v>
      </c>
      <c r="D537">
        <v>2399098.563698797</v>
      </c>
      <c r="E537">
        <v>3298718.288257854</v>
      </c>
      <c r="F537">
        <v>1949318.199119402</v>
      </c>
      <c r="G537">
        <v>1978015.299312586</v>
      </c>
    </row>
    <row r="538" spans="1:7">
      <c r="A538">
        <v>536</v>
      </c>
      <c r="B538">
        <v>12850984.48855014</v>
      </c>
      <c r="C538">
        <v>3225587.523535651</v>
      </c>
      <c r="D538">
        <v>2399127.085577431</v>
      </c>
      <c r="E538">
        <v>3298709.428662397</v>
      </c>
      <c r="F538">
        <v>1949479.185357068</v>
      </c>
      <c r="G538">
        <v>1978081.265417596</v>
      </c>
    </row>
    <row r="539" spans="1:7">
      <c r="A539">
        <v>537</v>
      </c>
      <c r="B539">
        <v>12850982.67902525</v>
      </c>
      <c r="C539">
        <v>3226050.411725417</v>
      </c>
      <c r="D539">
        <v>2399067.683480729</v>
      </c>
      <c r="E539">
        <v>3298796.724498947</v>
      </c>
      <c r="F539">
        <v>1949126.492146102</v>
      </c>
      <c r="G539">
        <v>1977941.367174053</v>
      </c>
    </row>
    <row r="540" spans="1:7">
      <c r="A540">
        <v>538</v>
      </c>
      <c r="B540">
        <v>12850982.27995862</v>
      </c>
      <c r="C540">
        <v>3226125.207391609</v>
      </c>
      <c r="D540">
        <v>2399038.873495329</v>
      </c>
      <c r="E540">
        <v>3298838.622930076</v>
      </c>
      <c r="F540">
        <v>1949071.764929141</v>
      </c>
      <c r="G540">
        <v>1977907.811212461</v>
      </c>
    </row>
    <row r="541" spans="1:7">
      <c r="A541">
        <v>539</v>
      </c>
      <c r="B541">
        <v>12850984.01054583</v>
      </c>
      <c r="C541">
        <v>3226130.178180212</v>
      </c>
      <c r="D541">
        <v>2399035.731400458</v>
      </c>
      <c r="E541">
        <v>3298847.137887538</v>
      </c>
      <c r="F541">
        <v>1949069.315473143</v>
      </c>
      <c r="G541">
        <v>1977901.647604482</v>
      </c>
    </row>
    <row r="542" spans="1:7">
      <c r="A542">
        <v>540</v>
      </c>
      <c r="B542">
        <v>12850981.85718523</v>
      </c>
      <c r="C542">
        <v>3225561.644243916</v>
      </c>
      <c r="D542">
        <v>2399092.511642282</v>
      </c>
      <c r="E542">
        <v>3298816.543355559</v>
      </c>
      <c r="F542">
        <v>1949443.254664066</v>
      </c>
      <c r="G542">
        <v>1978067.903279404</v>
      </c>
    </row>
    <row r="543" spans="1:7">
      <c r="A543">
        <v>541</v>
      </c>
      <c r="B543">
        <v>12850983.27085423</v>
      </c>
      <c r="C543">
        <v>3225524.222972069</v>
      </c>
      <c r="D543">
        <v>2399097.307073293</v>
      </c>
      <c r="E543">
        <v>3298813.835772795</v>
      </c>
      <c r="F543">
        <v>1949469.483248281</v>
      </c>
      <c r="G543">
        <v>1978078.421787793</v>
      </c>
    </row>
    <row r="544" spans="1:7">
      <c r="A544">
        <v>542</v>
      </c>
      <c r="B544">
        <v>12850982.62649411</v>
      </c>
      <c r="C544">
        <v>3225545.070840669</v>
      </c>
      <c r="D544">
        <v>2399094.087341908</v>
      </c>
      <c r="E544">
        <v>3298823.888105157</v>
      </c>
      <c r="F544">
        <v>1949441.098034968</v>
      </c>
      <c r="G544">
        <v>1978078.48217141</v>
      </c>
    </row>
    <row r="545" spans="1:7">
      <c r="A545">
        <v>543</v>
      </c>
      <c r="B545">
        <v>12850983.14431062</v>
      </c>
      <c r="C545">
        <v>3225590.653540212</v>
      </c>
      <c r="D545">
        <v>2399086.673714531</v>
      </c>
      <c r="E545">
        <v>3298817.80484699</v>
      </c>
      <c r="F545">
        <v>1949427.878397644</v>
      </c>
      <c r="G545">
        <v>1978060.133811247</v>
      </c>
    </row>
    <row r="546" spans="1:7">
      <c r="A546">
        <v>544</v>
      </c>
      <c r="B546">
        <v>12850980.87580925</v>
      </c>
      <c r="C546">
        <v>3224442.352965998</v>
      </c>
      <c r="D546">
        <v>2399220.322428252</v>
      </c>
      <c r="E546">
        <v>3298724.113380957</v>
      </c>
      <c r="F546">
        <v>1950200.902232106</v>
      </c>
      <c r="G546">
        <v>1978393.184801935</v>
      </c>
    </row>
    <row r="547" spans="1:7">
      <c r="A547">
        <v>545</v>
      </c>
      <c r="B547">
        <v>12850981.15304785</v>
      </c>
      <c r="C547">
        <v>3224475.044710124</v>
      </c>
      <c r="D547">
        <v>2399218.267557528</v>
      </c>
      <c r="E547">
        <v>3298717.325708644</v>
      </c>
      <c r="F547">
        <v>1950185.211209641</v>
      </c>
      <c r="G547">
        <v>1978385.303861917</v>
      </c>
    </row>
    <row r="548" spans="1:7">
      <c r="A548">
        <v>546</v>
      </c>
      <c r="B548">
        <v>12850980.78571321</v>
      </c>
      <c r="C548">
        <v>3224747.590174831</v>
      </c>
      <c r="D548">
        <v>2399176.408388291</v>
      </c>
      <c r="E548">
        <v>3298766.673877417</v>
      </c>
      <c r="F548">
        <v>1949990.857213624</v>
      </c>
      <c r="G548">
        <v>1978299.256059046</v>
      </c>
    </row>
    <row r="549" spans="1:7">
      <c r="A549">
        <v>547</v>
      </c>
      <c r="B549">
        <v>12850981.00993199</v>
      </c>
      <c r="C549">
        <v>3224682.096035975</v>
      </c>
      <c r="D549">
        <v>2399183.767744148</v>
      </c>
      <c r="E549">
        <v>3298761.823215985</v>
      </c>
      <c r="F549">
        <v>1950031.257532406</v>
      </c>
      <c r="G549">
        <v>1978322.065403472</v>
      </c>
    </row>
    <row r="550" spans="1:7">
      <c r="A550">
        <v>548</v>
      </c>
      <c r="B550">
        <v>12850981.74686038</v>
      </c>
      <c r="C550">
        <v>3225262.705634561</v>
      </c>
      <c r="D550">
        <v>2399150.366429649</v>
      </c>
      <c r="E550">
        <v>3298776.930712554</v>
      </c>
      <c r="F550">
        <v>1949628.476001582</v>
      </c>
      <c r="G550">
        <v>1978163.268082029</v>
      </c>
    </row>
    <row r="551" spans="1:7">
      <c r="A551">
        <v>549</v>
      </c>
      <c r="B551">
        <v>12850981.85402438</v>
      </c>
      <c r="C551">
        <v>3224355.533755614</v>
      </c>
      <c r="D551">
        <v>2399228.678153241</v>
      </c>
      <c r="E551">
        <v>3298711.62973877</v>
      </c>
      <c r="F551">
        <v>1950267.653820369</v>
      </c>
      <c r="G551">
        <v>1978418.358556388</v>
      </c>
    </row>
    <row r="552" spans="1:7">
      <c r="A552">
        <v>550</v>
      </c>
      <c r="B552">
        <v>12850980.87210327</v>
      </c>
      <c r="C552">
        <v>3224806.55600226</v>
      </c>
      <c r="D552">
        <v>2399166.243553042</v>
      </c>
      <c r="E552">
        <v>3298798.248033688</v>
      </c>
      <c r="F552">
        <v>1949934.98532995</v>
      </c>
      <c r="G552">
        <v>1978274.839184328</v>
      </c>
    </row>
    <row r="553" spans="1:7">
      <c r="A553">
        <v>551</v>
      </c>
      <c r="B553">
        <v>12850980.93519333</v>
      </c>
      <c r="C553">
        <v>3224403.754095076</v>
      </c>
      <c r="D553">
        <v>2399207.060583205</v>
      </c>
      <c r="E553">
        <v>3298753.134647635</v>
      </c>
      <c r="F553">
        <v>1950221.995733989</v>
      </c>
      <c r="G553">
        <v>1978394.990133421</v>
      </c>
    </row>
    <row r="554" spans="1:7">
      <c r="A554">
        <v>552</v>
      </c>
      <c r="B554">
        <v>12850980.20176473</v>
      </c>
      <c r="C554">
        <v>3224785.072711561</v>
      </c>
      <c r="D554">
        <v>2399171.586555289</v>
      </c>
      <c r="E554">
        <v>3298773.867031781</v>
      </c>
      <c r="F554">
        <v>1949961.14878988</v>
      </c>
      <c r="G554">
        <v>1978288.526676222</v>
      </c>
    </row>
    <row r="555" spans="1:7">
      <c r="A555">
        <v>553</v>
      </c>
      <c r="B555">
        <v>12850981.04421872</v>
      </c>
      <c r="C555">
        <v>3224612.019993558</v>
      </c>
      <c r="D555">
        <v>2399197.514200373</v>
      </c>
      <c r="E555">
        <v>3298753.737514691</v>
      </c>
      <c r="F555">
        <v>1950076.196219757</v>
      </c>
      <c r="G555">
        <v>1978341.576290342</v>
      </c>
    </row>
    <row r="556" spans="1:7">
      <c r="A556">
        <v>554</v>
      </c>
      <c r="B556">
        <v>12850978.93433699</v>
      </c>
      <c r="C556">
        <v>3224892.593402536</v>
      </c>
      <c r="D556">
        <v>2399150.347046572</v>
      </c>
      <c r="E556">
        <v>3298779.452209615</v>
      </c>
      <c r="F556">
        <v>1949897.812437572</v>
      </c>
      <c r="G556">
        <v>1978258.729240695</v>
      </c>
    </row>
    <row r="557" spans="1:7">
      <c r="A557">
        <v>555</v>
      </c>
      <c r="B557">
        <v>12850979.78322337</v>
      </c>
      <c r="C557">
        <v>3224659.965769412</v>
      </c>
      <c r="D557">
        <v>2399164.723147107</v>
      </c>
      <c r="E557">
        <v>3298773.723612413</v>
      </c>
      <c r="F557">
        <v>1950058.445748109</v>
      </c>
      <c r="G557">
        <v>1978322.924946329</v>
      </c>
    </row>
    <row r="558" spans="1:7">
      <c r="A558">
        <v>556</v>
      </c>
      <c r="B558">
        <v>12850979.68142638</v>
      </c>
      <c r="C558">
        <v>3225089.445370134</v>
      </c>
      <c r="D558">
        <v>2399104.87468705</v>
      </c>
      <c r="E558">
        <v>3298850.369218298</v>
      </c>
      <c r="F558">
        <v>1949752.047853428</v>
      </c>
      <c r="G558">
        <v>1978182.944297474</v>
      </c>
    </row>
    <row r="559" spans="1:7">
      <c r="A559">
        <v>557</v>
      </c>
      <c r="B559">
        <v>12850980.03511106</v>
      </c>
      <c r="C559">
        <v>3224970.699611649</v>
      </c>
      <c r="D559">
        <v>2399146.92139555</v>
      </c>
      <c r="E559">
        <v>3298783.106687427</v>
      </c>
      <c r="F559">
        <v>1949841.446175802</v>
      </c>
      <c r="G559">
        <v>1978237.861240632</v>
      </c>
    </row>
    <row r="560" spans="1:7">
      <c r="A560">
        <v>558</v>
      </c>
      <c r="B560">
        <v>12850979.87556736</v>
      </c>
      <c r="C560">
        <v>3225578.045485917</v>
      </c>
      <c r="D560">
        <v>2399095.012816929</v>
      </c>
      <c r="E560">
        <v>3298782.424985668</v>
      </c>
      <c r="F560">
        <v>1949444.40995919</v>
      </c>
      <c r="G560">
        <v>1978079.982319657</v>
      </c>
    </row>
    <row r="561" spans="1:7">
      <c r="A561">
        <v>559</v>
      </c>
      <c r="B561">
        <v>12850979.08543778</v>
      </c>
      <c r="C561">
        <v>3224705.398521858</v>
      </c>
      <c r="D561">
        <v>2399173.430693415</v>
      </c>
      <c r="E561">
        <v>3298743.880386618</v>
      </c>
      <c r="F561">
        <v>1950040.22493442</v>
      </c>
      <c r="G561">
        <v>1978316.150901469</v>
      </c>
    </row>
    <row r="562" spans="1:7">
      <c r="A562">
        <v>560</v>
      </c>
      <c r="B562">
        <v>12850979.78923887</v>
      </c>
      <c r="C562">
        <v>3224687.794502543</v>
      </c>
      <c r="D562">
        <v>2399158.212132857</v>
      </c>
      <c r="E562">
        <v>3298790.132757753</v>
      </c>
      <c r="F562">
        <v>1950037.737137888</v>
      </c>
      <c r="G562">
        <v>1978305.912707825</v>
      </c>
    </row>
    <row r="563" spans="1:7">
      <c r="A563">
        <v>561</v>
      </c>
      <c r="B563">
        <v>12850979.25052994</v>
      </c>
      <c r="C563">
        <v>3224937.926362429</v>
      </c>
      <c r="D563">
        <v>2399135.572043597</v>
      </c>
      <c r="E563">
        <v>3298800.955533887</v>
      </c>
      <c r="F563">
        <v>1949864.176786112</v>
      </c>
      <c r="G563">
        <v>1978240.619803921</v>
      </c>
    </row>
    <row r="564" spans="1:7">
      <c r="A564">
        <v>562</v>
      </c>
      <c r="B564">
        <v>12850978.76927483</v>
      </c>
      <c r="C564">
        <v>3224930.398740235</v>
      </c>
      <c r="D564">
        <v>2399149.353326716</v>
      </c>
      <c r="E564">
        <v>3298786.748449429</v>
      </c>
      <c r="F564">
        <v>1949857.425072509</v>
      </c>
      <c r="G564">
        <v>1978254.843685945</v>
      </c>
    </row>
    <row r="565" spans="1:7">
      <c r="A565">
        <v>563</v>
      </c>
      <c r="B565">
        <v>12850979.44121531</v>
      </c>
      <c r="C565">
        <v>3224646.160820616</v>
      </c>
      <c r="D565">
        <v>2399176.576218993</v>
      </c>
      <c r="E565">
        <v>3298775.485536492</v>
      </c>
      <c r="F565">
        <v>1950045.458902438</v>
      </c>
      <c r="G565">
        <v>1978335.759736775</v>
      </c>
    </row>
    <row r="566" spans="1:7">
      <c r="A566">
        <v>564</v>
      </c>
      <c r="B566">
        <v>12850979.86762859</v>
      </c>
      <c r="C566">
        <v>3225142.440163194</v>
      </c>
      <c r="D566">
        <v>2399125.723846053</v>
      </c>
      <c r="E566">
        <v>3298806.788465488</v>
      </c>
      <c r="F566">
        <v>1949713.526907119</v>
      </c>
      <c r="G566">
        <v>1978191.388246739</v>
      </c>
    </row>
    <row r="567" spans="1:7">
      <c r="A567">
        <v>565</v>
      </c>
      <c r="B567">
        <v>12850979.48226621</v>
      </c>
      <c r="C567">
        <v>3224400.394914998</v>
      </c>
      <c r="D567">
        <v>2399208.904797717</v>
      </c>
      <c r="E567">
        <v>3298742.649997992</v>
      </c>
      <c r="F567">
        <v>1950218.220458958</v>
      </c>
      <c r="G567">
        <v>1978409.312096539</v>
      </c>
    </row>
    <row r="568" spans="1:7">
      <c r="A568">
        <v>566</v>
      </c>
      <c r="B568">
        <v>12850979.31952997</v>
      </c>
      <c r="C568">
        <v>3225799.562634133</v>
      </c>
      <c r="D568">
        <v>2399043.295187331</v>
      </c>
      <c r="E568">
        <v>3298861.789841557</v>
      </c>
      <c r="F568">
        <v>1949273.014116962</v>
      </c>
      <c r="G568">
        <v>1978001.657749993</v>
      </c>
    </row>
    <row r="569" spans="1:7">
      <c r="A569">
        <v>567</v>
      </c>
      <c r="B569">
        <v>12850979.00839506</v>
      </c>
      <c r="C569">
        <v>3225020.287910915</v>
      </c>
      <c r="D569">
        <v>2399145.788359546</v>
      </c>
      <c r="E569">
        <v>3298794.155229499</v>
      </c>
      <c r="F569">
        <v>1949787.888769148</v>
      </c>
      <c r="G569">
        <v>1978230.888125953</v>
      </c>
    </row>
    <row r="570" spans="1:7">
      <c r="A570">
        <v>568</v>
      </c>
      <c r="B570">
        <v>12850979.66827078</v>
      </c>
      <c r="C570">
        <v>3225581.274807748</v>
      </c>
      <c r="D570">
        <v>2399103.367852063</v>
      </c>
      <c r="E570">
        <v>3298804.999767947</v>
      </c>
      <c r="F570">
        <v>1949411.398323099</v>
      </c>
      <c r="G570">
        <v>1978078.627519918</v>
      </c>
    </row>
    <row r="571" spans="1:7">
      <c r="A571">
        <v>569</v>
      </c>
      <c r="B571">
        <v>12850979.24588473</v>
      </c>
      <c r="C571">
        <v>3224641.889595653</v>
      </c>
      <c r="D571">
        <v>2399190.925582537</v>
      </c>
      <c r="E571">
        <v>3298740.853309601</v>
      </c>
      <c r="F571">
        <v>1950061.654498411</v>
      </c>
      <c r="G571">
        <v>1978343.922898524</v>
      </c>
    </row>
    <row r="572" spans="1:7">
      <c r="A572">
        <v>570</v>
      </c>
      <c r="B572">
        <v>12850980.30599108</v>
      </c>
      <c r="C572">
        <v>3225033.081026571</v>
      </c>
      <c r="D572">
        <v>2399123.374823433</v>
      </c>
      <c r="E572">
        <v>3298796.686894673</v>
      </c>
      <c r="F572">
        <v>1949805.526586525</v>
      </c>
      <c r="G572">
        <v>1978221.636659872</v>
      </c>
    </row>
    <row r="573" spans="1:7">
      <c r="A573">
        <v>571</v>
      </c>
      <c r="B573">
        <v>12850979.17112536</v>
      </c>
      <c r="C573">
        <v>3224893.975834568</v>
      </c>
      <c r="D573">
        <v>2399156.685368859</v>
      </c>
      <c r="E573">
        <v>3298780.484333614</v>
      </c>
      <c r="F573">
        <v>1949881.038739009</v>
      </c>
      <c r="G573">
        <v>1978266.986849309</v>
      </c>
    </row>
    <row r="574" spans="1:7">
      <c r="A574">
        <v>572</v>
      </c>
      <c r="B574">
        <v>12850979.17195784</v>
      </c>
      <c r="C574">
        <v>3224998.744655921</v>
      </c>
      <c r="D574">
        <v>2399139.29031025</v>
      </c>
      <c r="E574">
        <v>3298796.753682363</v>
      </c>
      <c r="F574">
        <v>1949810.197722905</v>
      </c>
      <c r="G574">
        <v>1978234.185586406</v>
      </c>
    </row>
    <row r="575" spans="1:7">
      <c r="A575">
        <v>573</v>
      </c>
      <c r="B575">
        <v>12850978.95758974</v>
      </c>
      <c r="C575">
        <v>3224866.74861217</v>
      </c>
      <c r="D575">
        <v>2399156.77643326</v>
      </c>
      <c r="E575">
        <v>3298780.803076218</v>
      </c>
      <c r="F575">
        <v>1949897.311645035</v>
      </c>
      <c r="G575">
        <v>1978277.317823058</v>
      </c>
    </row>
    <row r="576" spans="1:7">
      <c r="A576">
        <v>574</v>
      </c>
      <c r="B576">
        <v>12850979.07395587</v>
      </c>
      <c r="C576">
        <v>3224868.502322792</v>
      </c>
      <c r="D576">
        <v>2399156.046015201</v>
      </c>
      <c r="E576">
        <v>3298777.31281049</v>
      </c>
      <c r="F576">
        <v>1949903.131842754</v>
      </c>
      <c r="G576">
        <v>1978274.08096463</v>
      </c>
    </row>
    <row r="577" spans="1:7">
      <c r="A577">
        <v>575</v>
      </c>
      <c r="B577">
        <v>12850978.66449098</v>
      </c>
      <c r="C577">
        <v>3224631.149926456</v>
      </c>
      <c r="D577">
        <v>2399174.359567174</v>
      </c>
      <c r="E577">
        <v>3298780.469656994</v>
      </c>
      <c r="F577">
        <v>1950056.182756478</v>
      </c>
      <c r="G577">
        <v>1978336.502583881</v>
      </c>
    </row>
    <row r="578" spans="1:7">
      <c r="A578">
        <v>576</v>
      </c>
      <c r="B578">
        <v>12850978.56766324</v>
      </c>
      <c r="C578">
        <v>3224638.16140464</v>
      </c>
      <c r="D578">
        <v>2399171.620163876</v>
      </c>
      <c r="E578">
        <v>3298780.134660627</v>
      </c>
      <c r="F578">
        <v>1950054.093863795</v>
      </c>
      <c r="G578">
        <v>1978334.557570305</v>
      </c>
    </row>
    <row r="579" spans="1:7">
      <c r="A579">
        <v>577</v>
      </c>
      <c r="B579">
        <v>12850978.33097557</v>
      </c>
      <c r="C579">
        <v>3224655.144203835</v>
      </c>
      <c r="D579">
        <v>2399173.167525885</v>
      </c>
      <c r="E579">
        <v>3298781.970953741</v>
      </c>
      <c r="F579">
        <v>1950039.701267883</v>
      </c>
      <c r="G579">
        <v>1978328.347024224</v>
      </c>
    </row>
    <row r="580" spans="1:7">
      <c r="A580">
        <v>578</v>
      </c>
      <c r="B580">
        <v>12850978.26837487</v>
      </c>
      <c r="C580">
        <v>3224822.616270624</v>
      </c>
      <c r="D580">
        <v>2399160.889848907</v>
      </c>
      <c r="E580">
        <v>3298780.93173761</v>
      </c>
      <c r="F580">
        <v>1949928.327958451</v>
      </c>
      <c r="G580">
        <v>1978285.502559273</v>
      </c>
    </row>
    <row r="581" spans="1:7">
      <c r="A581">
        <v>579</v>
      </c>
      <c r="B581">
        <v>12850978.02426465</v>
      </c>
      <c r="C581">
        <v>3225019.197189656</v>
      </c>
      <c r="D581">
        <v>2399141.733946861</v>
      </c>
      <c r="E581">
        <v>3298790.939832222</v>
      </c>
      <c r="F581">
        <v>1949796.553653603</v>
      </c>
      <c r="G581">
        <v>1978229.59964231</v>
      </c>
    </row>
    <row r="582" spans="1:7">
      <c r="A582">
        <v>580</v>
      </c>
      <c r="B582">
        <v>12850977.95074941</v>
      </c>
      <c r="C582">
        <v>3225064.151834906</v>
      </c>
      <c r="D582">
        <v>2399130.841268699</v>
      </c>
      <c r="E582">
        <v>3298807.895108014</v>
      </c>
      <c r="F582">
        <v>1949763.173068319</v>
      </c>
      <c r="G582">
        <v>1978211.889469473</v>
      </c>
    </row>
    <row r="583" spans="1:7">
      <c r="A583">
        <v>581</v>
      </c>
      <c r="B583">
        <v>12850978.39111573</v>
      </c>
      <c r="C583">
        <v>3225372.310838566</v>
      </c>
      <c r="D583">
        <v>2399104.408749003</v>
      </c>
      <c r="E583">
        <v>3298831.606296451</v>
      </c>
      <c r="F583">
        <v>1949546.799244554</v>
      </c>
      <c r="G583">
        <v>1978123.265987149</v>
      </c>
    </row>
    <row r="584" spans="1:7">
      <c r="A584">
        <v>582</v>
      </c>
      <c r="B584">
        <v>12850978.01605753</v>
      </c>
      <c r="C584">
        <v>3224975.948292685</v>
      </c>
      <c r="D584">
        <v>2399143.929898752</v>
      </c>
      <c r="E584">
        <v>3298790.598278076</v>
      </c>
      <c r="F584">
        <v>1949827.288516048</v>
      </c>
      <c r="G584">
        <v>1978240.251071968</v>
      </c>
    </row>
    <row r="585" spans="1:7">
      <c r="A585">
        <v>583</v>
      </c>
      <c r="B585">
        <v>12850978.25397974</v>
      </c>
      <c r="C585">
        <v>3225083.366577975</v>
      </c>
      <c r="D585">
        <v>2399118.629218081</v>
      </c>
      <c r="E585">
        <v>3298829.164167686</v>
      </c>
      <c r="F585">
        <v>1949745.926415228</v>
      </c>
      <c r="G585">
        <v>1978201.167600769</v>
      </c>
    </row>
    <row r="586" spans="1:7">
      <c r="A586">
        <v>584</v>
      </c>
      <c r="B586">
        <v>12850977.76865736</v>
      </c>
      <c r="C586">
        <v>3225026.036504753</v>
      </c>
      <c r="D586">
        <v>2399135.098795628</v>
      </c>
      <c r="E586">
        <v>3298799.513773352</v>
      </c>
      <c r="F586">
        <v>1949795.095840633</v>
      </c>
      <c r="G586">
        <v>1978222.023742993</v>
      </c>
    </row>
    <row r="587" spans="1:7">
      <c r="A587">
        <v>585</v>
      </c>
      <c r="B587">
        <v>12850977.67392739</v>
      </c>
      <c r="C587">
        <v>3225045.529600292</v>
      </c>
      <c r="D587">
        <v>2399127.408946378</v>
      </c>
      <c r="E587">
        <v>3298798.34805971</v>
      </c>
      <c r="F587">
        <v>1949792.513420112</v>
      </c>
      <c r="G587">
        <v>1978213.873900894</v>
      </c>
    </row>
    <row r="588" spans="1:7">
      <c r="A588">
        <v>586</v>
      </c>
      <c r="B588">
        <v>12850977.83792376</v>
      </c>
      <c r="C588">
        <v>3224966.528320155</v>
      </c>
      <c r="D588">
        <v>2399130.842772896</v>
      </c>
      <c r="E588">
        <v>3298799.350290372</v>
      </c>
      <c r="F588">
        <v>1949847.071703258</v>
      </c>
      <c r="G588">
        <v>1978234.044837081</v>
      </c>
    </row>
    <row r="589" spans="1:7">
      <c r="A589">
        <v>587</v>
      </c>
      <c r="B589">
        <v>12850977.50057958</v>
      </c>
      <c r="C589">
        <v>3225429.623003503</v>
      </c>
      <c r="D589">
        <v>2399092.380062154</v>
      </c>
      <c r="E589">
        <v>3298819.927403473</v>
      </c>
      <c r="F589">
        <v>1949531.118210161</v>
      </c>
      <c r="G589">
        <v>1978104.451900295</v>
      </c>
    </row>
    <row r="590" spans="1:7">
      <c r="A590">
        <v>588</v>
      </c>
      <c r="B590">
        <v>12850977.34413626</v>
      </c>
      <c r="C590">
        <v>3225713.573148669</v>
      </c>
      <c r="D590">
        <v>2399058.45343027</v>
      </c>
      <c r="E590">
        <v>3298844.777306347</v>
      </c>
      <c r="F590">
        <v>1949338.961024177</v>
      </c>
      <c r="G590">
        <v>1978021.579226798</v>
      </c>
    </row>
    <row r="591" spans="1:7">
      <c r="A591">
        <v>589</v>
      </c>
      <c r="B591">
        <v>12850977.38005353</v>
      </c>
      <c r="C591">
        <v>3225651.185946346</v>
      </c>
      <c r="D591">
        <v>2399063.903791218</v>
      </c>
      <c r="E591">
        <v>3298837.998473484</v>
      </c>
      <c r="F591">
        <v>1949385.086680962</v>
      </c>
      <c r="G591">
        <v>1978039.20516152</v>
      </c>
    </row>
    <row r="592" spans="1:7">
      <c r="A592">
        <v>590</v>
      </c>
      <c r="B592">
        <v>12850977.45529866</v>
      </c>
      <c r="C592">
        <v>3225749.007128834</v>
      </c>
      <c r="D592">
        <v>2399049.368077808</v>
      </c>
      <c r="E592">
        <v>3298860.246538098</v>
      </c>
      <c r="F592">
        <v>1949310.146038538</v>
      </c>
      <c r="G592">
        <v>1978008.687515382</v>
      </c>
    </row>
    <row r="593" spans="1:7">
      <c r="A593">
        <v>591</v>
      </c>
      <c r="B593">
        <v>12850977.86597647</v>
      </c>
      <c r="C593">
        <v>3225461.694781366</v>
      </c>
      <c r="D593">
        <v>2399090.325112117</v>
      </c>
      <c r="E593">
        <v>3298814.970420729</v>
      </c>
      <c r="F593">
        <v>1949514.373651775</v>
      </c>
      <c r="G593">
        <v>1978096.502010479</v>
      </c>
    </row>
    <row r="594" spans="1:7">
      <c r="A594">
        <v>592</v>
      </c>
      <c r="B594">
        <v>12850977.58328079</v>
      </c>
      <c r="C594">
        <v>3225666.586344329</v>
      </c>
      <c r="D594">
        <v>2399061.78326969</v>
      </c>
      <c r="E594">
        <v>3298840.117007036</v>
      </c>
      <c r="F594">
        <v>1949374.32607982</v>
      </c>
      <c r="G594">
        <v>1978034.770579919</v>
      </c>
    </row>
    <row r="595" spans="1:7">
      <c r="A595">
        <v>593</v>
      </c>
      <c r="B595">
        <v>12850977.4422918</v>
      </c>
      <c r="C595">
        <v>3225831.49790247</v>
      </c>
      <c r="D595">
        <v>2399053.035687504</v>
      </c>
      <c r="E595">
        <v>3298848.689587751</v>
      </c>
      <c r="F595">
        <v>1949254.376011728</v>
      </c>
      <c r="G595">
        <v>1977989.843102345</v>
      </c>
    </row>
    <row r="596" spans="1:7">
      <c r="A596">
        <v>594</v>
      </c>
      <c r="B596">
        <v>12850977.22917826</v>
      </c>
      <c r="C596">
        <v>3225667.461140819</v>
      </c>
      <c r="D596">
        <v>2399064.308332978</v>
      </c>
      <c r="E596">
        <v>3298839.639003226</v>
      </c>
      <c r="F596">
        <v>1949368.773002914</v>
      </c>
      <c r="G596">
        <v>1978037.047698322</v>
      </c>
    </row>
    <row r="597" spans="1:7">
      <c r="A597">
        <v>595</v>
      </c>
      <c r="B597">
        <v>12850977.67673702</v>
      </c>
      <c r="C597">
        <v>3226005.814780444</v>
      </c>
      <c r="D597">
        <v>2399024.467356407</v>
      </c>
      <c r="E597">
        <v>3298870.75212305</v>
      </c>
      <c r="F597">
        <v>1949138.051294872</v>
      </c>
      <c r="G597">
        <v>1977938.591182246</v>
      </c>
    </row>
    <row r="598" spans="1:7">
      <c r="A598">
        <v>596</v>
      </c>
      <c r="B598">
        <v>12850977.39275196</v>
      </c>
      <c r="C598">
        <v>3225508.924200153</v>
      </c>
      <c r="D598">
        <v>2399077.795766074</v>
      </c>
      <c r="E598">
        <v>3298834.958503894</v>
      </c>
      <c r="F598">
        <v>1949474.963344822</v>
      </c>
      <c r="G598">
        <v>1978080.750937023</v>
      </c>
    </row>
    <row r="599" spans="1:7">
      <c r="A599">
        <v>597</v>
      </c>
      <c r="B599">
        <v>12850977.67335619</v>
      </c>
      <c r="C599">
        <v>3225799.185715479</v>
      </c>
      <c r="D599">
        <v>2399053.782006918</v>
      </c>
      <c r="E599">
        <v>3298831.632962399</v>
      </c>
      <c r="F599">
        <v>1949289.762213402</v>
      </c>
      <c r="G599">
        <v>1978003.31045799</v>
      </c>
    </row>
    <row r="600" spans="1:7">
      <c r="A600">
        <v>598</v>
      </c>
      <c r="B600">
        <v>12850977.17107441</v>
      </c>
      <c r="C600">
        <v>3225667.410612736</v>
      </c>
      <c r="D600">
        <v>2399066.938073409</v>
      </c>
      <c r="E600">
        <v>3298840.487768712</v>
      </c>
      <c r="F600">
        <v>1949365.760802262</v>
      </c>
      <c r="G600">
        <v>1978036.573817292</v>
      </c>
    </row>
    <row r="601" spans="1:7">
      <c r="A601">
        <v>599</v>
      </c>
      <c r="B601">
        <v>12850977.27957793</v>
      </c>
      <c r="C601">
        <v>3225749.273719491</v>
      </c>
      <c r="D601">
        <v>2399059.200293257</v>
      </c>
      <c r="E601">
        <v>3298844.617403836</v>
      </c>
      <c r="F601">
        <v>1949309.966602065</v>
      </c>
      <c r="G601">
        <v>1978014.22155928</v>
      </c>
    </row>
    <row r="602" spans="1:7">
      <c r="A602">
        <v>600</v>
      </c>
      <c r="B602">
        <v>12850977.14718032</v>
      </c>
      <c r="C602">
        <v>3225562.729266446</v>
      </c>
      <c r="D602">
        <v>2399073.515292545</v>
      </c>
      <c r="E602">
        <v>3298843.716753472</v>
      </c>
      <c r="F602">
        <v>1949435.120557259</v>
      </c>
      <c r="G602">
        <v>1978062.065310598</v>
      </c>
    </row>
    <row r="603" spans="1:7">
      <c r="A603">
        <v>601</v>
      </c>
      <c r="B603">
        <v>12850977.1435874</v>
      </c>
      <c r="C603">
        <v>3225322.319451425</v>
      </c>
      <c r="D603">
        <v>2399093.308235778</v>
      </c>
      <c r="E603">
        <v>3298840.20500054</v>
      </c>
      <c r="F603">
        <v>1949595.403064899</v>
      </c>
      <c r="G603">
        <v>1978125.907834763</v>
      </c>
    </row>
    <row r="604" spans="1:7">
      <c r="A604">
        <v>602</v>
      </c>
      <c r="B604">
        <v>12850977.27005225</v>
      </c>
      <c r="C604">
        <v>3225401.708764354</v>
      </c>
      <c r="D604">
        <v>2399090.550518445</v>
      </c>
      <c r="E604">
        <v>3298838.728338681</v>
      </c>
      <c r="F604">
        <v>1949541.187797766</v>
      </c>
      <c r="G604">
        <v>1978105.094633004</v>
      </c>
    </row>
    <row r="605" spans="1:7">
      <c r="A605">
        <v>603</v>
      </c>
      <c r="B605">
        <v>12850977.04023456</v>
      </c>
      <c r="C605">
        <v>3225719.778335935</v>
      </c>
      <c r="D605">
        <v>2399051.19576886</v>
      </c>
      <c r="E605">
        <v>3298878.744054155</v>
      </c>
      <c r="F605">
        <v>1949318.805055497</v>
      </c>
      <c r="G605">
        <v>1978008.517020108</v>
      </c>
    </row>
    <row r="606" spans="1:7">
      <c r="A606">
        <v>604</v>
      </c>
      <c r="B606">
        <v>12850977.17630265</v>
      </c>
      <c r="C606">
        <v>3225755.857211299</v>
      </c>
      <c r="D606">
        <v>2399048.637398652</v>
      </c>
      <c r="E606">
        <v>3298880.431608355</v>
      </c>
      <c r="F606">
        <v>1949293.138159737</v>
      </c>
      <c r="G606">
        <v>1977999.111924602</v>
      </c>
    </row>
    <row r="607" spans="1:7">
      <c r="A607">
        <v>605</v>
      </c>
      <c r="B607">
        <v>12850977.19409551</v>
      </c>
      <c r="C607">
        <v>3225595.602960995</v>
      </c>
      <c r="D607">
        <v>2399078.695003342</v>
      </c>
      <c r="E607">
        <v>3298834.126199452</v>
      </c>
      <c r="F607">
        <v>1949413.563322999</v>
      </c>
      <c r="G607">
        <v>1978055.206608724</v>
      </c>
    </row>
    <row r="608" spans="1:7">
      <c r="A608">
        <v>606</v>
      </c>
      <c r="B608">
        <v>12850977.18399561</v>
      </c>
      <c r="C608">
        <v>3225739.412624025</v>
      </c>
      <c r="D608">
        <v>2399046.239703184</v>
      </c>
      <c r="E608">
        <v>3298880.358773367</v>
      </c>
      <c r="F608">
        <v>1949309.316376382</v>
      </c>
      <c r="G608">
        <v>1978001.856518653</v>
      </c>
    </row>
    <row r="609" spans="1:7">
      <c r="A609">
        <v>607</v>
      </c>
      <c r="B609">
        <v>12850977.41262307</v>
      </c>
      <c r="C609">
        <v>3225909.953707657</v>
      </c>
      <c r="D609">
        <v>2399032.789004976</v>
      </c>
      <c r="E609">
        <v>3298903.75931862</v>
      </c>
      <c r="F609">
        <v>1949175.038672858</v>
      </c>
      <c r="G609">
        <v>1977955.871918962</v>
      </c>
    </row>
    <row r="610" spans="1:7">
      <c r="A610">
        <v>608</v>
      </c>
      <c r="B610">
        <v>12850977.15300137</v>
      </c>
      <c r="C610">
        <v>3225857.441016329</v>
      </c>
      <c r="D610">
        <v>2399036.816569843</v>
      </c>
      <c r="E610">
        <v>3298889.117866951</v>
      </c>
      <c r="F610">
        <v>1949225.573575073</v>
      </c>
      <c r="G610">
        <v>1977968.203973171</v>
      </c>
    </row>
    <row r="611" spans="1:7">
      <c r="A611">
        <v>609</v>
      </c>
      <c r="B611">
        <v>12850977.39450722</v>
      </c>
      <c r="C611">
        <v>3225473.240512163</v>
      </c>
      <c r="D611">
        <v>2399066.645240129</v>
      </c>
      <c r="E611">
        <v>3298875.940284013</v>
      </c>
      <c r="F611">
        <v>1949487.285482906</v>
      </c>
      <c r="G611">
        <v>1978074.282988004</v>
      </c>
    </row>
    <row r="612" spans="1:7">
      <c r="A612">
        <v>610</v>
      </c>
      <c r="B612">
        <v>12850977.12163757</v>
      </c>
      <c r="C612">
        <v>3225759.075836264</v>
      </c>
      <c r="D612">
        <v>2399048.723224394</v>
      </c>
      <c r="E612">
        <v>3298877.246789064</v>
      </c>
      <c r="F612">
        <v>1949294.499401517</v>
      </c>
      <c r="G612">
        <v>1977997.576386327</v>
      </c>
    </row>
    <row r="613" spans="1:7">
      <c r="A613">
        <v>611</v>
      </c>
      <c r="B613">
        <v>12850977.3255264</v>
      </c>
      <c r="C613">
        <v>3225392.153057887</v>
      </c>
      <c r="D613">
        <v>2399090.630873098</v>
      </c>
      <c r="E613">
        <v>3298851.224405594</v>
      </c>
      <c r="F613">
        <v>1949538.522541807</v>
      </c>
      <c r="G613">
        <v>1978104.794648014</v>
      </c>
    </row>
    <row r="614" spans="1:7">
      <c r="A614">
        <v>612</v>
      </c>
      <c r="B614">
        <v>12850977.03172467</v>
      </c>
      <c r="C614">
        <v>3225895.601195395</v>
      </c>
      <c r="D614">
        <v>2399031.550269255</v>
      </c>
      <c r="E614">
        <v>3298891.092663744</v>
      </c>
      <c r="F614">
        <v>1949199.962997461</v>
      </c>
      <c r="G614">
        <v>1977958.82459882</v>
      </c>
    </row>
    <row r="615" spans="1:7">
      <c r="A615">
        <v>613</v>
      </c>
      <c r="B615">
        <v>12850977.2724822</v>
      </c>
      <c r="C615">
        <v>3226042.261752028</v>
      </c>
      <c r="D615">
        <v>2399012.158731346</v>
      </c>
      <c r="E615">
        <v>3298915.8212551</v>
      </c>
      <c r="F615">
        <v>1949095.579008938</v>
      </c>
      <c r="G615">
        <v>1977911.451734785</v>
      </c>
    </row>
    <row r="616" spans="1:7">
      <c r="A616">
        <v>614</v>
      </c>
      <c r="B616">
        <v>12850977.08191194</v>
      </c>
      <c r="C616">
        <v>3225944.350641257</v>
      </c>
      <c r="D616">
        <v>2399027.322475624</v>
      </c>
      <c r="E616">
        <v>3298889.036066457</v>
      </c>
      <c r="F616">
        <v>1949170.290783681</v>
      </c>
      <c r="G616">
        <v>1977946.081944918</v>
      </c>
    </row>
    <row r="617" spans="1:7">
      <c r="A617">
        <v>615</v>
      </c>
      <c r="B617">
        <v>12850977.48824854</v>
      </c>
      <c r="C617">
        <v>3226130.440598138</v>
      </c>
      <c r="D617">
        <v>2399009.28366516</v>
      </c>
      <c r="E617">
        <v>3298893.473900379</v>
      </c>
      <c r="F617">
        <v>1949048.496625768</v>
      </c>
      <c r="G617">
        <v>1977895.793459097</v>
      </c>
    </row>
    <row r="618" spans="1:7">
      <c r="A618">
        <v>616</v>
      </c>
      <c r="B618">
        <v>12850977.17403945</v>
      </c>
      <c r="C618">
        <v>3225970.150114588</v>
      </c>
      <c r="D618">
        <v>2399022.154084596</v>
      </c>
      <c r="E618">
        <v>3298893.809730062</v>
      </c>
      <c r="F618">
        <v>1949153.993670746</v>
      </c>
      <c r="G618">
        <v>1977937.066439457</v>
      </c>
    </row>
    <row r="619" spans="1:7">
      <c r="A619">
        <v>617</v>
      </c>
      <c r="B619">
        <v>12850977.09792522</v>
      </c>
      <c r="C619">
        <v>3225844.768545197</v>
      </c>
      <c r="D619">
        <v>2399035.20378796</v>
      </c>
      <c r="E619">
        <v>3298889.144792072</v>
      </c>
      <c r="F619">
        <v>1949235.032958044</v>
      </c>
      <c r="G619">
        <v>1977972.94784195</v>
      </c>
    </row>
    <row r="620" spans="1:7">
      <c r="A620">
        <v>618</v>
      </c>
      <c r="B620">
        <v>12850976.97451966</v>
      </c>
      <c r="C620">
        <v>3225962.798327458</v>
      </c>
      <c r="D620">
        <v>2399025.530702679</v>
      </c>
      <c r="E620">
        <v>3298894.757797134</v>
      </c>
      <c r="F620">
        <v>1949153.73874776</v>
      </c>
      <c r="G620">
        <v>1977940.148944623</v>
      </c>
    </row>
    <row r="621" spans="1:7">
      <c r="A621">
        <v>619</v>
      </c>
      <c r="B621">
        <v>12850976.90797327</v>
      </c>
      <c r="C621">
        <v>3225951.99347575</v>
      </c>
      <c r="D621">
        <v>2399027.176303693</v>
      </c>
      <c r="E621">
        <v>3298891.304908016</v>
      </c>
      <c r="F621">
        <v>1949162.957298012</v>
      </c>
      <c r="G621">
        <v>1977943.475987799</v>
      </c>
    </row>
    <row r="622" spans="1:7">
      <c r="A622">
        <v>620</v>
      </c>
      <c r="B622">
        <v>12850977.04298876</v>
      </c>
      <c r="C622">
        <v>3225765.394382315</v>
      </c>
      <c r="D622">
        <v>2399052.617124228</v>
      </c>
      <c r="E622">
        <v>3298868.176157708</v>
      </c>
      <c r="F622">
        <v>1949291.802568884</v>
      </c>
      <c r="G622">
        <v>1977999.052755629</v>
      </c>
    </row>
    <row r="623" spans="1:7">
      <c r="A623">
        <v>621</v>
      </c>
      <c r="B623">
        <v>12850976.91882601</v>
      </c>
      <c r="C623">
        <v>3226025.790640668</v>
      </c>
      <c r="D623">
        <v>2399019.021069584</v>
      </c>
      <c r="E623">
        <v>3298898.257125704</v>
      </c>
      <c r="F623">
        <v>1949112.273707511</v>
      </c>
      <c r="G623">
        <v>1977921.576282538</v>
      </c>
    </row>
    <row r="624" spans="1:7">
      <c r="A624">
        <v>622</v>
      </c>
      <c r="B624">
        <v>12850976.91258459</v>
      </c>
      <c r="C624">
        <v>3225957.818991249</v>
      </c>
      <c r="D624">
        <v>2399020.812138539</v>
      </c>
      <c r="E624">
        <v>3298899.992476897</v>
      </c>
      <c r="F624">
        <v>1949158.993153805</v>
      </c>
      <c r="G624">
        <v>1977939.295824099</v>
      </c>
    </row>
    <row r="625" spans="1:7">
      <c r="A625">
        <v>623</v>
      </c>
      <c r="B625">
        <v>12850976.95013746</v>
      </c>
      <c r="C625">
        <v>3225908.37205037</v>
      </c>
      <c r="D625">
        <v>2399030.114026558</v>
      </c>
      <c r="E625">
        <v>3298892.765428456</v>
      </c>
      <c r="F625">
        <v>1949191.734676633</v>
      </c>
      <c r="G625">
        <v>1977953.963955444</v>
      </c>
    </row>
    <row r="626" spans="1:7">
      <c r="A626">
        <v>624</v>
      </c>
      <c r="B626">
        <v>12850976.99456381</v>
      </c>
      <c r="C626">
        <v>3226095.593503028</v>
      </c>
      <c r="D626">
        <v>2399018.505917128</v>
      </c>
      <c r="E626">
        <v>3298892.455634041</v>
      </c>
      <c r="F626">
        <v>1949065.295736859</v>
      </c>
      <c r="G626">
        <v>1977905.143772753</v>
      </c>
    </row>
    <row r="627" spans="1:7">
      <c r="A627">
        <v>625</v>
      </c>
      <c r="B627">
        <v>12850976.97859604</v>
      </c>
      <c r="C627">
        <v>3225892.301407999</v>
      </c>
      <c r="D627">
        <v>2399032.079605497</v>
      </c>
      <c r="E627">
        <v>3298890.511979665</v>
      </c>
      <c r="F627">
        <v>1949202.740663175</v>
      </c>
      <c r="G627">
        <v>1977959.344939701</v>
      </c>
    </row>
    <row r="628" spans="1:7">
      <c r="A628">
        <v>626</v>
      </c>
      <c r="B628">
        <v>12850976.98816101</v>
      </c>
      <c r="C628">
        <v>3226071.175738079</v>
      </c>
      <c r="D628">
        <v>2399015.622993639</v>
      </c>
      <c r="E628">
        <v>3298905.334686041</v>
      </c>
      <c r="F628">
        <v>1949074.407829032</v>
      </c>
      <c r="G628">
        <v>1977910.446914216</v>
      </c>
    </row>
    <row r="629" spans="1:7">
      <c r="A629">
        <v>627</v>
      </c>
      <c r="B629">
        <v>12850976.95244985</v>
      </c>
      <c r="C629">
        <v>3225980.976571956</v>
      </c>
      <c r="D629">
        <v>2399021.686371825</v>
      </c>
      <c r="E629">
        <v>3298896.245448421</v>
      </c>
      <c r="F629">
        <v>1949143.978476746</v>
      </c>
      <c r="G629">
        <v>1977934.065580899</v>
      </c>
    </row>
    <row r="630" spans="1:7">
      <c r="A630">
        <v>628</v>
      </c>
      <c r="B630">
        <v>12850976.85894237</v>
      </c>
      <c r="C630">
        <v>3225776.780430115</v>
      </c>
      <c r="D630">
        <v>2399043.385397709</v>
      </c>
      <c r="E630">
        <v>3298883.743695301</v>
      </c>
      <c r="F630">
        <v>1949280.337204267</v>
      </c>
      <c r="G630">
        <v>1977992.612214981</v>
      </c>
    </row>
    <row r="631" spans="1:7">
      <c r="A631">
        <v>629</v>
      </c>
      <c r="B631">
        <v>12850976.88812631</v>
      </c>
      <c r="C631">
        <v>3225828.527550859</v>
      </c>
      <c r="D631">
        <v>2399034.491313426</v>
      </c>
      <c r="E631">
        <v>3298895.22130535</v>
      </c>
      <c r="F631">
        <v>1949243.36197535</v>
      </c>
      <c r="G631">
        <v>1977975.285981325</v>
      </c>
    </row>
    <row r="632" spans="1:7">
      <c r="A632">
        <v>630</v>
      </c>
      <c r="B632">
        <v>12850976.87621306</v>
      </c>
      <c r="C632">
        <v>3225887.439140072</v>
      </c>
      <c r="D632">
        <v>2399035.188631824</v>
      </c>
      <c r="E632">
        <v>3298879.369069851</v>
      </c>
      <c r="F632">
        <v>1949210.032991124</v>
      </c>
      <c r="G632">
        <v>1977964.846380193</v>
      </c>
    </row>
    <row r="633" spans="1:7">
      <c r="A633">
        <v>631</v>
      </c>
      <c r="B633">
        <v>12850976.94777036</v>
      </c>
      <c r="C633">
        <v>3225894.645812154</v>
      </c>
      <c r="D633">
        <v>2399030.823840651</v>
      </c>
      <c r="E633">
        <v>3298894.549406265</v>
      </c>
      <c r="F633">
        <v>1949198.968199707</v>
      </c>
      <c r="G633">
        <v>1977957.960511582</v>
      </c>
    </row>
    <row r="634" spans="1:7">
      <c r="A634">
        <v>632</v>
      </c>
      <c r="B634">
        <v>12850976.83394698</v>
      </c>
      <c r="C634">
        <v>3225808.382232136</v>
      </c>
      <c r="D634">
        <v>2399039.049369947</v>
      </c>
      <c r="E634">
        <v>3298889.74827106</v>
      </c>
      <c r="F634">
        <v>1949257.539883706</v>
      </c>
      <c r="G634">
        <v>1977982.114190129</v>
      </c>
    </row>
    <row r="635" spans="1:7">
      <c r="A635">
        <v>633</v>
      </c>
      <c r="B635">
        <v>12850976.85863452</v>
      </c>
      <c r="C635">
        <v>3225805.700076906</v>
      </c>
      <c r="D635">
        <v>2399037.908573413</v>
      </c>
      <c r="E635">
        <v>3298889.915733651</v>
      </c>
      <c r="F635">
        <v>1949261.134396353</v>
      </c>
      <c r="G635">
        <v>1977982.199854201</v>
      </c>
    </row>
    <row r="636" spans="1:7">
      <c r="A636">
        <v>634</v>
      </c>
      <c r="B636">
        <v>12850976.88656022</v>
      </c>
      <c r="C636">
        <v>3225697.856026272</v>
      </c>
      <c r="D636">
        <v>2399049.975690942</v>
      </c>
      <c r="E636">
        <v>3298881.098755366</v>
      </c>
      <c r="F636">
        <v>1949333.562878045</v>
      </c>
      <c r="G636">
        <v>1978014.393209593</v>
      </c>
    </row>
    <row r="637" spans="1:7">
      <c r="A637">
        <v>635</v>
      </c>
      <c r="B637">
        <v>12850976.89180109</v>
      </c>
      <c r="C637">
        <v>3225850.943346118</v>
      </c>
      <c r="D637">
        <v>2399033.828242245</v>
      </c>
      <c r="E637">
        <v>3298894.625454862</v>
      </c>
      <c r="F637">
        <v>1949227.870280882</v>
      </c>
      <c r="G637">
        <v>1977969.624476983</v>
      </c>
    </row>
    <row r="638" spans="1:7">
      <c r="A638">
        <v>636</v>
      </c>
      <c r="B638">
        <v>12850976.82300346</v>
      </c>
      <c r="C638">
        <v>3225737.70604096</v>
      </c>
      <c r="D638">
        <v>2399048.622399363</v>
      </c>
      <c r="E638">
        <v>3298881.937639222</v>
      </c>
      <c r="F638">
        <v>1949306.306004993</v>
      </c>
      <c r="G638">
        <v>1978002.25091892</v>
      </c>
    </row>
    <row r="639" spans="1:7">
      <c r="A639">
        <v>637</v>
      </c>
      <c r="B639">
        <v>12850976.88680051</v>
      </c>
      <c r="C639">
        <v>3225727.214505588</v>
      </c>
      <c r="D639">
        <v>2399049.049166856</v>
      </c>
      <c r="E639">
        <v>3298883.350639814</v>
      </c>
      <c r="F639">
        <v>1949312.638207651</v>
      </c>
      <c r="G639">
        <v>1978004.634280596</v>
      </c>
    </row>
    <row r="640" spans="1:7">
      <c r="A640">
        <v>638</v>
      </c>
      <c r="B640">
        <v>12850976.84198555</v>
      </c>
      <c r="C640">
        <v>3225791.60766158</v>
      </c>
      <c r="D640">
        <v>2399043.51409977</v>
      </c>
      <c r="E640">
        <v>3298876.793973587</v>
      </c>
      <c r="F640">
        <v>1949276.411478481</v>
      </c>
      <c r="G640">
        <v>1977988.514772136</v>
      </c>
    </row>
    <row r="641" spans="1:7">
      <c r="A641">
        <v>639</v>
      </c>
      <c r="B641">
        <v>12850976.86838408</v>
      </c>
      <c r="C641">
        <v>3225748.548996147</v>
      </c>
      <c r="D641">
        <v>2399047.287068439</v>
      </c>
      <c r="E641">
        <v>3298882.866111324</v>
      </c>
      <c r="F641">
        <v>1949298.919187224</v>
      </c>
      <c r="G641">
        <v>1977999.24702095</v>
      </c>
    </row>
    <row r="642" spans="1:7">
      <c r="A642">
        <v>640</v>
      </c>
      <c r="B642">
        <v>12850976.88681667</v>
      </c>
      <c r="C642">
        <v>3225576.897177141</v>
      </c>
      <c r="D642">
        <v>2399063.598678719</v>
      </c>
      <c r="E642">
        <v>3298869.325953641</v>
      </c>
      <c r="F642">
        <v>1949418.152774529</v>
      </c>
      <c r="G642">
        <v>1978048.912232639</v>
      </c>
    </row>
    <row r="643" spans="1:7">
      <c r="A643">
        <v>641</v>
      </c>
      <c r="B643">
        <v>12850976.87118188</v>
      </c>
      <c r="C643">
        <v>3225630.562117144</v>
      </c>
      <c r="D643">
        <v>2399058.972107816</v>
      </c>
      <c r="E643">
        <v>3298874.942846865</v>
      </c>
      <c r="F643">
        <v>1949379.881558099</v>
      </c>
      <c r="G643">
        <v>1978032.512551961</v>
      </c>
    </row>
    <row r="644" spans="1:7">
      <c r="A644">
        <v>642</v>
      </c>
      <c r="B644">
        <v>12850976.76383113</v>
      </c>
      <c r="C644">
        <v>3225648.826297883</v>
      </c>
      <c r="D644">
        <v>2399068.507866541</v>
      </c>
      <c r="E644">
        <v>3298857.285534919</v>
      </c>
      <c r="F644">
        <v>1949369.204649567</v>
      </c>
      <c r="G644">
        <v>1978032.939482223</v>
      </c>
    </row>
    <row r="645" spans="1:7">
      <c r="A645">
        <v>643</v>
      </c>
      <c r="B645">
        <v>12850976.78143222</v>
      </c>
      <c r="C645">
        <v>3225653.030757665</v>
      </c>
      <c r="D645">
        <v>2399071.010547629</v>
      </c>
      <c r="E645">
        <v>3298853.840561973</v>
      </c>
      <c r="F645">
        <v>1949365.825614166</v>
      </c>
      <c r="G645">
        <v>1978033.073950788</v>
      </c>
    </row>
    <row r="646" spans="1:7">
      <c r="A646">
        <v>644</v>
      </c>
      <c r="B646">
        <v>12850976.80948034</v>
      </c>
      <c r="C646">
        <v>3225723.877067168</v>
      </c>
      <c r="D646">
        <v>2399062.038985502</v>
      </c>
      <c r="E646">
        <v>3298866.221648504</v>
      </c>
      <c r="F646">
        <v>1949311.544034542</v>
      </c>
      <c r="G646">
        <v>1978013.127744618</v>
      </c>
    </row>
    <row r="647" spans="1:7">
      <c r="A647">
        <v>645</v>
      </c>
      <c r="B647">
        <v>12850976.78142234</v>
      </c>
      <c r="C647">
        <v>3225600.025879032</v>
      </c>
      <c r="D647">
        <v>2399073.068348834</v>
      </c>
      <c r="E647">
        <v>3298854.22934782</v>
      </c>
      <c r="F647">
        <v>1949403.209029472</v>
      </c>
      <c r="G647">
        <v>1978046.248817184</v>
      </c>
    </row>
    <row r="648" spans="1:7">
      <c r="A648">
        <v>646</v>
      </c>
      <c r="B648">
        <v>12850976.89577443</v>
      </c>
      <c r="C648">
        <v>3225517.285852212</v>
      </c>
      <c r="D648">
        <v>2399083.529048226</v>
      </c>
      <c r="E648">
        <v>3298847.090869025</v>
      </c>
      <c r="F648">
        <v>1949457.548941718</v>
      </c>
      <c r="G648">
        <v>1978071.441063245</v>
      </c>
    </row>
    <row r="649" spans="1:7">
      <c r="A649">
        <v>647</v>
      </c>
      <c r="B649">
        <v>12850976.77109694</v>
      </c>
      <c r="C649">
        <v>3225700.422529507</v>
      </c>
      <c r="D649">
        <v>2399062.595933275</v>
      </c>
      <c r="E649">
        <v>3298859.627601614</v>
      </c>
      <c r="F649">
        <v>1949335.268469265</v>
      </c>
      <c r="G649">
        <v>1978018.856563277</v>
      </c>
    </row>
    <row r="650" spans="1:7">
      <c r="A650">
        <v>648</v>
      </c>
      <c r="B650">
        <v>12850976.78465111</v>
      </c>
      <c r="C650">
        <v>3225598.782044776</v>
      </c>
      <c r="D650">
        <v>2399070.229839481</v>
      </c>
      <c r="E650">
        <v>3298858.395413154</v>
      </c>
      <c r="F650">
        <v>1949404.796651492</v>
      </c>
      <c r="G650">
        <v>1978044.580702209</v>
      </c>
    </row>
    <row r="651" spans="1:7">
      <c r="A651">
        <v>649</v>
      </c>
      <c r="B651">
        <v>12850976.80280064</v>
      </c>
      <c r="C651">
        <v>3225589.445820756</v>
      </c>
      <c r="D651">
        <v>2399075.101147655</v>
      </c>
      <c r="E651">
        <v>3298851.78845255</v>
      </c>
      <c r="F651">
        <v>1949409.903704879</v>
      </c>
      <c r="G651">
        <v>1978050.563674797</v>
      </c>
    </row>
    <row r="652" spans="1:7">
      <c r="A652">
        <v>650</v>
      </c>
      <c r="B652">
        <v>12850976.87732773</v>
      </c>
      <c r="C652">
        <v>3225891.615884416</v>
      </c>
      <c r="D652">
        <v>2399045.714070389</v>
      </c>
      <c r="E652">
        <v>3298873.5360457</v>
      </c>
      <c r="F652">
        <v>1949203.055819364</v>
      </c>
      <c r="G652">
        <v>1977962.955507862</v>
      </c>
    </row>
    <row r="653" spans="1:7">
      <c r="A653">
        <v>651</v>
      </c>
      <c r="B653">
        <v>12850976.74914493</v>
      </c>
      <c r="C653">
        <v>3225753.904548774</v>
      </c>
      <c r="D653">
        <v>2399058.668233613</v>
      </c>
      <c r="E653">
        <v>3298862.283079016</v>
      </c>
      <c r="F653">
        <v>1949298.527859415</v>
      </c>
      <c r="G653">
        <v>1978003.365424107</v>
      </c>
    </row>
    <row r="654" spans="1:7">
      <c r="A654">
        <v>652</v>
      </c>
      <c r="B654">
        <v>12850976.82055861</v>
      </c>
      <c r="C654">
        <v>3225667.051395263</v>
      </c>
      <c r="D654">
        <v>2399072.220376547</v>
      </c>
      <c r="E654">
        <v>3298843.849181519</v>
      </c>
      <c r="F654">
        <v>1949362.199781703</v>
      </c>
      <c r="G654">
        <v>1978031.49982358</v>
      </c>
    </row>
    <row r="655" spans="1:7">
      <c r="A655">
        <v>653</v>
      </c>
      <c r="B655">
        <v>12850976.81191177</v>
      </c>
      <c r="C655">
        <v>3225716.424771134</v>
      </c>
      <c r="D655">
        <v>2399060.03897444</v>
      </c>
      <c r="E655">
        <v>3298867.519952666</v>
      </c>
      <c r="F655">
        <v>1949321.244735108</v>
      </c>
      <c r="G655">
        <v>1978011.583478426</v>
      </c>
    </row>
    <row r="656" spans="1:7">
      <c r="A656">
        <v>654</v>
      </c>
      <c r="B656">
        <v>12850976.80823492</v>
      </c>
      <c r="C656">
        <v>3225896.247163925</v>
      </c>
      <c r="D656">
        <v>2399040.000868209</v>
      </c>
      <c r="E656">
        <v>3298878.900492558</v>
      </c>
      <c r="F656">
        <v>1949201.360378371</v>
      </c>
      <c r="G656">
        <v>1977960.299331858</v>
      </c>
    </row>
    <row r="657" spans="1:7">
      <c r="A657">
        <v>655</v>
      </c>
      <c r="B657">
        <v>12850976.74557099</v>
      </c>
      <c r="C657">
        <v>3225684.363572433</v>
      </c>
      <c r="D657">
        <v>2399065.86697177</v>
      </c>
      <c r="E657">
        <v>3298856.383582632</v>
      </c>
      <c r="F657">
        <v>1949346.471305937</v>
      </c>
      <c r="G657">
        <v>1978023.660138217</v>
      </c>
    </row>
    <row r="658" spans="1:7">
      <c r="A658">
        <v>656</v>
      </c>
      <c r="B658">
        <v>12850976.7826273</v>
      </c>
      <c r="C658">
        <v>3225749.187731975</v>
      </c>
      <c r="D658">
        <v>2399062.563404512</v>
      </c>
      <c r="E658">
        <v>3298851.553083165</v>
      </c>
      <c r="F658">
        <v>1949305.298991377</v>
      </c>
      <c r="G658">
        <v>1978008.17941627</v>
      </c>
    </row>
    <row r="659" spans="1:7">
      <c r="A659">
        <v>657</v>
      </c>
      <c r="B659">
        <v>12850976.74678995</v>
      </c>
      <c r="C659">
        <v>3225780.207704019</v>
      </c>
      <c r="D659">
        <v>2399057.53384887</v>
      </c>
      <c r="E659">
        <v>3298859.586610652</v>
      </c>
      <c r="F659">
        <v>1949282.025970823</v>
      </c>
      <c r="G659">
        <v>1977997.392655591</v>
      </c>
    </row>
    <row r="660" spans="1:7">
      <c r="A660">
        <v>658</v>
      </c>
      <c r="B660">
        <v>12850976.82312474</v>
      </c>
      <c r="C660">
        <v>3225602.13010394</v>
      </c>
      <c r="D660">
        <v>2399074.360430172</v>
      </c>
      <c r="E660">
        <v>3298849.519753687</v>
      </c>
      <c r="F660">
        <v>1949402.950057841</v>
      </c>
      <c r="G660">
        <v>1978047.862779096</v>
      </c>
    </row>
    <row r="661" spans="1:7">
      <c r="A661">
        <v>659</v>
      </c>
      <c r="B661">
        <v>12850976.75736698</v>
      </c>
      <c r="C661">
        <v>3225678.66627774</v>
      </c>
      <c r="D661">
        <v>2399065.838356155</v>
      </c>
      <c r="E661">
        <v>3298854.270242819</v>
      </c>
      <c r="F661">
        <v>1949352.795372722</v>
      </c>
      <c r="G661">
        <v>1978025.18711754</v>
      </c>
    </row>
    <row r="662" spans="1:7">
      <c r="A662">
        <v>660</v>
      </c>
      <c r="B662">
        <v>12850976.74758861</v>
      </c>
      <c r="C662">
        <v>3225698.632220519</v>
      </c>
      <c r="D662">
        <v>2399064.931316557</v>
      </c>
      <c r="E662">
        <v>3298856.598681217</v>
      </c>
      <c r="F662">
        <v>1949336.778710554</v>
      </c>
      <c r="G662">
        <v>1978019.806659768</v>
      </c>
    </row>
    <row r="663" spans="1:7">
      <c r="A663">
        <v>661</v>
      </c>
      <c r="B663">
        <v>12850976.72476438</v>
      </c>
      <c r="C663">
        <v>3225630.664179092</v>
      </c>
      <c r="D663">
        <v>2399071.669393803</v>
      </c>
      <c r="E663">
        <v>3298849.994013163</v>
      </c>
      <c r="F663">
        <v>1949384.3837193</v>
      </c>
      <c r="G663">
        <v>1978040.013459024</v>
      </c>
    </row>
    <row r="664" spans="1:7">
      <c r="A664">
        <v>662</v>
      </c>
      <c r="B664">
        <v>12850976.74050978</v>
      </c>
      <c r="C664">
        <v>3225624.079511872</v>
      </c>
      <c r="D664">
        <v>2399072.031592397</v>
      </c>
      <c r="E664">
        <v>3298851.583293972</v>
      </c>
      <c r="F664">
        <v>1949387.433582761</v>
      </c>
      <c r="G664">
        <v>1978041.612528779</v>
      </c>
    </row>
    <row r="665" spans="1:7">
      <c r="A665">
        <v>663</v>
      </c>
      <c r="B665">
        <v>12850976.77822923</v>
      </c>
      <c r="C665">
        <v>3225558.018139774</v>
      </c>
      <c r="D665">
        <v>2399080.92373492</v>
      </c>
      <c r="E665">
        <v>3298843.538133429</v>
      </c>
      <c r="F665">
        <v>1949433.285875948</v>
      </c>
      <c r="G665">
        <v>1978061.012345161</v>
      </c>
    </row>
    <row r="666" spans="1:7">
      <c r="A666">
        <v>664</v>
      </c>
      <c r="B666">
        <v>12850976.73191149</v>
      </c>
      <c r="C666">
        <v>3225671.396637392</v>
      </c>
      <c r="D666">
        <v>2399067.993204805</v>
      </c>
      <c r="E666">
        <v>3298852.420630745</v>
      </c>
      <c r="F666">
        <v>1949356.311181822</v>
      </c>
      <c r="G666">
        <v>1978028.610256727</v>
      </c>
    </row>
    <row r="667" spans="1:7">
      <c r="A667">
        <v>665</v>
      </c>
      <c r="B667">
        <v>12850976.75454545</v>
      </c>
      <c r="C667">
        <v>3225617.828599897</v>
      </c>
      <c r="D667">
        <v>2399071.629466899</v>
      </c>
      <c r="E667">
        <v>3298851.317187437</v>
      </c>
      <c r="F667">
        <v>1949393.042737513</v>
      </c>
      <c r="G667">
        <v>1978042.936553707</v>
      </c>
    </row>
    <row r="668" spans="1:7">
      <c r="A668">
        <v>666</v>
      </c>
      <c r="B668">
        <v>12850976.72552771</v>
      </c>
      <c r="C668">
        <v>3225665.251802743</v>
      </c>
      <c r="D668">
        <v>2399066.047421465</v>
      </c>
      <c r="E668">
        <v>3298855.746008916</v>
      </c>
      <c r="F668">
        <v>1949360.542154117</v>
      </c>
      <c r="G668">
        <v>1978029.138140468</v>
      </c>
    </row>
    <row r="669" spans="1:7">
      <c r="A669">
        <v>667</v>
      </c>
      <c r="B669">
        <v>12850976.72876325</v>
      </c>
      <c r="C669">
        <v>3225594.163292984</v>
      </c>
      <c r="D669">
        <v>2399073.670658651</v>
      </c>
      <c r="E669">
        <v>3298848.3011517</v>
      </c>
      <c r="F669">
        <v>1949410.198411803</v>
      </c>
      <c r="G669">
        <v>1978050.395248107</v>
      </c>
    </row>
    <row r="670" spans="1:7">
      <c r="A670">
        <v>668</v>
      </c>
      <c r="B670">
        <v>12850976.74805361</v>
      </c>
      <c r="C670">
        <v>3225626.430614082</v>
      </c>
      <c r="D670">
        <v>2399071.986292995</v>
      </c>
      <c r="E670">
        <v>3298848.624907908</v>
      </c>
      <c r="F670">
        <v>1949388.851586546</v>
      </c>
      <c r="G670">
        <v>1978040.854652079</v>
      </c>
    </row>
    <row r="671" spans="1:7">
      <c r="A671">
        <v>669</v>
      </c>
      <c r="B671">
        <v>12850976.72974897</v>
      </c>
      <c r="C671">
        <v>3225739.111205175</v>
      </c>
      <c r="D671">
        <v>2399061.934893436</v>
      </c>
      <c r="E671">
        <v>3298855.593762142</v>
      </c>
      <c r="F671">
        <v>1949310.190081328</v>
      </c>
      <c r="G671">
        <v>1978009.899806893</v>
      </c>
    </row>
    <row r="672" spans="1:7">
      <c r="A672">
        <v>670</v>
      </c>
      <c r="B672">
        <v>12850976.71438552</v>
      </c>
      <c r="C672">
        <v>3225618.319735479</v>
      </c>
      <c r="D672">
        <v>2399072.032500132</v>
      </c>
      <c r="E672">
        <v>3298850.473399961</v>
      </c>
      <c r="F672">
        <v>1949393.066232349</v>
      </c>
      <c r="G672">
        <v>1978042.822517598</v>
      </c>
    </row>
    <row r="673" spans="1:7">
      <c r="A673">
        <v>671</v>
      </c>
      <c r="B673">
        <v>12850976.70580975</v>
      </c>
      <c r="C673">
        <v>3225592.038974496</v>
      </c>
      <c r="D673">
        <v>2399077.626279875</v>
      </c>
      <c r="E673">
        <v>3298840.480970999</v>
      </c>
      <c r="F673">
        <v>1949413.84727254</v>
      </c>
      <c r="G673">
        <v>1978052.712311836</v>
      </c>
    </row>
    <row r="674" spans="1:7">
      <c r="A674">
        <v>672</v>
      </c>
      <c r="B674">
        <v>12850976.70654979</v>
      </c>
      <c r="C674">
        <v>3225645.368913348</v>
      </c>
      <c r="D674">
        <v>2399071.492371514</v>
      </c>
      <c r="E674">
        <v>3298845.080966593</v>
      </c>
      <c r="F674">
        <v>1949377.681325647</v>
      </c>
      <c r="G674">
        <v>1978037.08297269</v>
      </c>
    </row>
    <row r="675" spans="1:7">
      <c r="A675">
        <v>673</v>
      </c>
      <c r="B675">
        <v>12850976.6943234</v>
      </c>
      <c r="C675">
        <v>3225587.229900357</v>
      </c>
      <c r="D675">
        <v>2399077.423726651</v>
      </c>
      <c r="E675">
        <v>3298839.692866567</v>
      </c>
      <c r="F675">
        <v>1949417.823549247</v>
      </c>
      <c r="G675">
        <v>1978054.52428058</v>
      </c>
    </row>
    <row r="676" spans="1:7">
      <c r="A676">
        <v>674</v>
      </c>
      <c r="B676">
        <v>12850976.68815427</v>
      </c>
      <c r="C676">
        <v>3225621.323425654</v>
      </c>
      <c r="D676">
        <v>2399074.339384871</v>
      </c>
      <c r="E676">
        <v>3298841.080482221</v>
      </c>
      <c r="F676">
        <v>1949394.946716207</v>
      </c>
      <c r="G676">
        <v>1978044.998145315</v>
      </c>
    </row>
    <row r="677" spans="1:7">
      <c r="A677">
        <v>675</v>
      </c>
      <c r="B677">
        <v>12850976.68297116</v>
      </c>
      <c r="C677">
        <v>3225608.302877808</v>
      </c>
      <c r="D677">
        <v>2399076.847068332</v>
      </c>
      <c r="E677">
        <v>3298835.769536504</v>
      </c>
      <c r="F677">
        <v>1949405.305683709</v>
      </c>
      <c r="G677">
        <v>1978050.457804809</v>
      </c>
    </row>
    <row r="678" spans="1:7">
      <c r="A678">
        <v>676</v>
      </c>
      <c r="B678">
        <v>12850976.6900465</v>
      </c>
      <c r="C678">
        <v>3225614.071686245</v>
      </c>
      <c r="D678">
        <v>2399074.742705958</v>
      </c>
      <c r="E678">
        <v>3298838.005220082</v>
      </c>
      <c r="F678">
        <v>1949401.776031212</v>
      </c>
      <c r="G678">
        <v>1978048.094403003</v>
      </c>
    </row>
    <row r="679" spans="1:7">
      <c r="A679">
        <v>677</v>
      </c>
      <c r="B679">
        <v>12850976.71336353</v>
      </c>
      <c r="C679">
        <v>3225645.110932813</v>
      </c>
      <c r="D679">
        <v>2399072.036620018</v>
      </c>
      <c r="E679">
        <v>3298842.295637946</v>
      </c>
      <c r="F679">
        <v>1949378.395610656</v>
      </c>
      <c r="G679">
        <v>1978038.8745621</v>
      </c>
    </row>
    <row r="680" spans="1:7">
      <c r="A680">
        <v>678</v>
      </c>
      <c r="B680">
        <v>12850976.69796986</v>
      </c>
      <c r="C680">
        <v>3225578.88025672</v>
      </c>
      <c r="D680">
        <v>2399080.092003795</v>
      </c>
      <c r="E680">
        <v>3298833.924959571</v>
      </c>
      <c r="F680">
        <v>1949425.264380947</v>
      </c>
      <c r="G680">
        <v>1978058.536368822</v>
      </c>
    </row>
    <row r="681" spans="1:7">
      <c r="A681">
        <v>679</v>
      </c>
      <c r="B681">
        <v>12850976.68112835</v>
      </c>
      <c r="C681">
        <v>3225566.382626775</v>
      </c>
      <c r="D681">
        <v>2399080.362283359</v>
      </c>
      <c r="E681">
        <v>3298833.986034681</v>
      </c>
      <c r="F681">
        <v>1949433.878582989</v>
      </c>
      <c r="G681">
        <v>1978062.071600541</v>
      </c>
    </row>
    <row r="682" spans="1:7">
      <c r="A682">
        <v>680</v>
      </c>
      <c r="B682">
        <v>12850976.6921544</v>
      </c>
      <c r="C682">
        <v>3225518.432101673</v>
      </c>
      <c r="D682">
        <v>2399084.504008303</v>
      </c>
      <c r="E682">
        <v>3298832.285615761</v>
      </c>
      <c r="F682">
        <v>1949466.256051566</v>
      </c>
      <c r="G682">
        <v>1978075.214377095</v>
      </c>
    </row>
    <row r="683" spans="1:7">
      <c r="A683">
        <v>681</v>
      </c>
      <c r="B683">
        <v>12850976.69412282</v>
      </c>
      <c r="C683">
        <v>3225575.161434878</v>
      </c>
      <c r="D683">
        <v>2399079.103928349</v>
      </c>
      <c r="E683">
        <v>3298831.905608993</v>
      </c>
      <c r="F683">
        <v>1949430.642792462</v>
      </c>
      <c r="G683">
        <v>1978059.880358133</v>
      </c>
    </row>
    <row r="684" spans="1:7">
      <c r="A684">
        <v>682</v>
      </c>
      <c r="B684">
        <v>12850976.68915412</v>
      </c>
      <c r="C684">
        <v>3225549.783193429</v>
      </c>
      <c r="D684">
        <v>2399081.599489451</v>
      </c>
      <c r="E684">
        <v>3298833.574985838</v>
      </c>
      <c r="F684">
        <v>1949445.133810671</v>
      </c>
      <c r="G684">
        <v>1978066.597674733</v>
      </c>
    </row>
    <row r="685" spans="1:7">
      <c r="A685">
        <v>683</v>
      </c>
      <c r="B685">
        <v>12850976.68604277</v>
      </c>
      <c r="C685">
        <v>3225523.154371674</v>
      </c>
      <c r="D685">
        <v>2399087.343585125</v>
      </c>
      <c r="E685">
        <v>3298826.672170498</v>
      </c>
      <c r="F685">
        <v>1949463.382558102</v>
      </c>
      <c r="G685">
        <v>1978076.133357371</v>
      </c>
    </row>
    <row r="686" spans="1:7">
      <c r="A686">
        <v>684</v>
      </c>
      <c r="B686">
        <v>12850976.69138373</v>
      </c>
      <c r="C686">
        <v>3225541.176552122</v>
      </c>
      <c r="D686">
        <v>2399082.702489255</v>
      </c>
      <c r="E686">
        <v>3298831.791652023</v>
      </c>
      <c r="F686">
        <v>1949451.533049432</v>
      </c>
      <c r="G686">
        <v>1978069.487640902</v>
      </c>
    </row>
    <row r="687" spans="1:7">
      <c r="A687">
        <v>685</v>
      </c>
      <c r="B687">
        <v>12850976.68870001</v>
      </c>
      <c r="C687">
        <v>3225610.162888839</v>
      </c>
      <c r="D687">
        <v>2399075.305881209</v>
      </c>
      <c r="E687">
        <v>3298838.274381965</v>
      </c>
      <c r="F687">
        <v>1949403.494935514</v>
      </c>
      <c r="G687">
        <v>1978049.450612485</v>
      </c>
    </row>
    <row r="688" spans="1:7">
      <c r="A688">
        <v>686</v>
      </c>
      <c r="B688">
        <v>12850976.69355834</v>
      </c>
      <c r="C688">
        <v>3225605.802315122</v>
      </c>
      <c r="D688">
        <v>2399077.415271013</v>
      </c>
      <c r="E688">
        <v>3298835.642053875</v>
      </c>
      <c r="F688">
        <v>1949406.819435995</v>
      </c>
      <c r="G688">
        <v>1978051.01448234</v>
      </c>
    </row>
    <row r="689" spans="1:7">
      <c r="A689">
        <v>687</v>
      </c>
      <c r="B689">
        <v>12850976.6729506</v>
      </c>
      <c r="C689">
        <v>3225655.314716272</v>
      </c>
      <c r="D689">
        <v>2399071.873345182</v>
      </c>
      <c r="E689">
        <v>3298838.131685118</v>
      </c>
      <c r="F689">
        <v>1949373.614447918</v>
      </c>
      <c r="G689">
        <v>1978037.738756108</v>
      </c>
    </row>
    <row r="690" spans="1:7">
      <c r="A690">
        <v>688</v>
      </c>
      <c r="B690">
        <v>12850976.68558906</v>
      </c>
      <c r="C690">
        <v>3225658.398174018</v>
      </c>
      <c r="D690">
        <v>2399071.751080061</v>
      </c>
      <c r="E690">
        <v>3298836.049262797</v>
      </c>
      <c r="F690">
        <v>1949373.598474229</v>
      </c>
      <c r="G690">
        <v>1978036.888597957</v>
      </c>
    </row>
    <row r="691" spans="1:7">
      <c r="A691">
        <v>689</v>
      </c>
      <c r="B691">
        <v>12850976.70468083</v>
      </c>
      <c r="C691">
        <v>3225655.841081686</v>
      </c>
      <c r="D691">
        <v>2399072.073663212</v>
      </c>
      <c r="E691">
        <v>3298836.476490266</v>
      </c>
      <c r="F691">
        <v>1949374.166214234</v>
      </c>
      <c r="G691">
        <v>1978038.147231434</v>
      </c>
    </row>
    <row r="692" spans="1:7">
      <c r="A692">
        <v>690</v>
      </c>
      <c r="B692">
        <v>12850976.67661657</v>
      </c>
      <c r="C692">
        <v>3225625.248276771</v>
      </c>
      <c r="D692">
        <v>2399077.07274546</v>
      </c>
      <c r="E692">
        <v>3298832.670303665</v>
      </c>
      <c r="F692">
        <v>1949394.342416051</v>
      </c>
      <c r="G692">
        <v>1978047.342874619</v>
      </c>
    </row>
    <row r="693" spans="1:7">
      <c r="A693">
        <v>691</v>
      </c>
      <c r="B693">
        <v>12850976.69473566</v>
      </c>
      <c r="C693">
        <v>3225749.556025778</v>
      </c>
      <c r="D693">
        <v>2399062.902026651</v>
      </c>
      <c r="E693">
        <v>3298844.164652932</v>
      </c>
      <c r="F693">
        <v>1949308.657345025</v>
      </c>
      <c r="G693">
        <v>1978011.414685271</v>
      </c>
    </row>
    <row r="694" spans="1:7">
      <c r="A694">
        <v>692</v>
      </c>
      <c r="B694">
        <v>12850976.68525821</v>
      </c>
      <c r="C694">
        <v>3225647.77497649</v>
      </c>
      <c r="D694">
        <v>2399074.355481024</v>
      </c>
      <c r="E694">
        <v>3298833.262268324</v>
      </c>
      <c r="F694">
        <v>1949380.001755957</v>
      </c>
      <c r="G694">
        <v>1978041.290776409</v>
      </c>
    </row>
    <row r="695" spans="1:7">
      <c r="A695">
        <v>693</v>
      </c>
      <c r="B695">
        <v>12850976.68037988</v>
      </c>
      <c r="C695">
        <v>3225694.591602275</v>
      </c>
      <c r="D695">
        <v>2399068.268718533</v>
      </c>
      <c r="E695">
        <v>3298841.724336837</v>
      </c>
      <c r="F695">
        <v>1949344.909564052</v>
      </c>
      <c r="G695">
        <v>1978027.186158187</v>
      </c>
    </row>
    <row r="696" spans="1:7">
      <c r="A696">
        <v>694</v>
      </c>
      <c r="B696">
        <v>12850976.68343097</v>
      </c>
      <c r="C696">
        <v>3225596.171321313</v>
      </c>
      <c r="D696">
        <v>2399078.466951784</v>
      </c>
      <c r="E696">
        <v>3298833.33313367</v>
      </c>
      <c r="F696">
        <v>1949413.714009653</v>
      </c>
      <c r="G696">
        <v>1978054.99801455</v>
      </c>
    </row>
    <row r="697" spans="1:7">
      <c r="A697">
        <v>695</v>
      </c>
      <c r="B697">
        <v>12850976.68026879</v>
      </c>
      <c r="C697">
        <v>3225623.052803841</v>
      </c>
      <c r="D697">
        <v>2399073.785256342</v>
      </c>
      <c r="E697">
        <v>3298837.99838594</v>
      </c>
      <c r="F697">
        <v>1949395.227602507</v>
      </c>
      <c r="G697">
        <v>1978046.616220158</v>
      </c>
    </row>
    <row r="698" spans="1:7">
      <c r="A698">
        <v>696</v>
      </c>
      <c r="B698">
        <v>12850976.67091899</v>
      </c>
      <c r="C698">
        <v>3225646.430090616</v>
      </c>
      <c r="D698">
        <v>2399072.909775512</v>
      </c>
      <c r="E698">
        <v>3298838.193761914</v>
      </c>
      <c r="F698">
        <v>1949379.134985227</v>
      </c>
      <c r="G698">
        <v>1978040.002305724</v>
      </c>
    </row>
    <row r="699" spans="1:7">
      <c r="A699">
        <v>697</v>
      </c>
      <c r="B699">
        <v>12850976.68179977</v>
      </c>
      <c r="C699">
        <v>3225654.637938874</v>
      </c>
      <c r="D699">
        <v>2399071.646053838</v>
      </c>
      <c r="E699">
        <v>3298840.276515221</v>
      </c>
      <c r="F699">
        <v>1949372.530880289</v>
      </c>
      <c r="G699">
        <v>1978037.590411552</v>
      </c>
    </row>
    <row r="700" spans="1:7">
      <c r="A700">
        <v>698</v>
      </c>
      <c r="B700">
        <v>12850976.67097924</v>
      </c>
      <c r="C700">
        <v>3225687.806091202</v>
      </c>
      <c r="D700">
        <v>2399067.068089283</v>
      </c>
      <c r="E700">
        <v>3298845.024117388</v>
      </c>
      <c r="F700">
        <v>1949349.63684844</v>
      </c>
      <c r="G700">
        <v>1978027.135832928</v>
      </c>
    </row>
    <row r="701" spans="1:7">
      <c r="A701">
        <v>699</v>
      </c>
      <c r="B701">
        <v>12850976.68704231</v>
      </c>
      <c r="C701">
        <v>3225625.065769899</v>
      </c>
      <c r="D701">
        <v>2399077.325316814</v>
      </c>
      <c r="E701">
        <v>3298834.187815713</v>
      </c>
      <c r="F701">
        <v>1949392.82945344</v>
      </c>
      <c r="G701">
        <v>1978047.278686443</v>
      </c>
    </row>
    <row r="702" spans="1:7">
      <c r="A702">
        <v>700</v>
      </c>
      <c r="B702">
        <v>12850976.67834918</v>
      </c>
      <c r="C702">
        <v>3225615.120065552</v>
      </c>
      <c r="D702">
        <v>2399076.739031348</v>
      </c>
      <c r="E702">
        <v>3298836.015588271</v>
      </c>
      <c r="F702">
        <v>1949399.929217565</v>
      </c>
      <c r="G702">
        <v>1978048.874446444</v>
      </c>
    </row>
    <row r="703" spans="1:7">
      <c r="A703">
        <v>701</v>
      </c>
      <c r="B703">
        <v>12850976.67671007</v>
      </c>
      <c r="C703">
        <v>3225644.365322464</v>
      </c>
      <c r="D703">
        <v>2399073.136243246</v>
      </c>
      <c r="E703">
        <v>3298837.332265144</v>
      </c>
      <c r="F703">
        <v>1949380.963686981</v>
      </c>
      <c r="G703">
        <v>1978040.879192231</v>
      </c>
    </row>
    <row r="704" spans="1:7">
      <c r="A704">
        <v>702</v>
      </c>
      <c r="B704">
        <v>12850976.67048218</v>
      </c>
      <c r="C704">
        <v>3225653.362556401</v>
      </c>
      <c r="D704">
        <v>2399070.715046348</v>
      </c>
      <c r="E704">
        <v>3298841.352946749</v>
      </c>
      <c r="F704">
        <v>1949374.178000012</v>
      </c>
      <c r="G704">
        <v>1978037.061932673</v>
      </c>
    </row>
    <row r="705" spans="1:7">
      <c r="A705">
        <v>703</v>
      </c>
      <c r="B705">
        <v>12850976.67423024</v>
      </c>
      <c r="C705">
        <v>3225660.262109394</v>
      </c>
      <c r="D705">
        <v>2399069.733580623</v>
      </c>
      <c r="E705">
        <v>3298842.880624195</v>
      </c>
      <c r="F705">
        <v>1949368.987546604</v>
      </c>
      <c r="G705">
        <v>1978034.810369421</v>
      </c>
    </row>
    <row r="706" spans="1:7">
      <c r="A706">
        <v>704</v>
      </c>
      <c r="B706">
        <v>12850976.67433996</v>
      </c>
      <c r="C706">
        <v>3225677.426788782</v>
      </c>
      <c r="D706">
        <v>2399067.324916531</v>
      </c>
      <c r="E706">
        <v>3298843.640955162</v>
      </c>
      <c r="F706">
        <v>1949358.56246672</v>
      </c>
      <c r="G706">
        <v>1978029.719212768</v>
      </c>
    </row>
    <row r="707" spans="1:7">
      <c r="A707">
        <v>705</v>
      </c>
      <c r="B707">
        <v>12850976.67557861</v>
      </c>
      <c r="C707">
        <v>3225648.242784858</v>
      </c>
      <c r="D707">
        <v>2399071.49600491</v>
      </c>
      <c r="E707">
        <v>3298840.531908471</v>
      </c>
      <c r="F707">
        <v>1949377.798776977</v>
      </c>
      <c r="G707">
        <v>1978038.606103395</v>
      </c>
    </row>
    <row r="708" spans="1:7">
      <c r="A708">
        <v>706</v>
      </c>
      <c r="B708">
        <v>12850976.68587695</v>
      </c>
      <c r="C708">
        <v>3225627.342049938</v>
      </c>
      <c r="D708">
        <v>2399073.086621952</v>
      </c>
      <c r="E708">
        <v>3298840.124450014</v>
      </c>
      <c r="F708">
        <v>1949391.813737772</v>
      </c>
      <c r="G708">
        <v>1978044.319017274</v>
      </c>
    </row>
    <row r="709" spans="1:7">
      <c r="A709">
        <v>707</v>
      </c>
      <c r="B709">
        <v>12850976.67331596</v>
      </c>
      <c r="C709">
        <v>3225682.268631094</v>
      </c>
      <c r="D709">
        <v>2399068.345149878</v>
      </c>
      <c r="E709">
        <v>3298842.364003336</v>
      </c>
      <c r="F709">
        <v>1949354.585891074</v>
      </c>
      <c r="G709">
        <v>1978029.109640582</v>
      </c>
    </row>
    <row r="710" spans="1:7">
      <c r="A710">
        <v>708</v>
      </c>
      <c r="B710">
        <v>12850976.67372394</v>
      </c>
      <c r="C710">
        <v>3225677.03661279</v>
      </c>
      <c r="D710">
        <v>2399068.946847911</v>
      </c>
      <c r="E710">
        <v>3298843.235855191</v>
      </c>
      <c r="F710">
        <v>1949357.389069621</v>
      </c>
      <c r="G710">
        <v>1978030.065338424</v>
      </c>
    </row>
    <row r="711" spans="1:7">
      <c r="A711">
        <v>709</v>
      </c>
      <c r="B711">
        <v>12850976.67181623</v>
      </c>
      <c r="C711">
        <v>3225658.041875451</v>
      </c>
      <c r="D711">
        <v>2399070.450428546</v>
      </c>
      <c r="E711">
        <v>3298840.977438726</v>
      </c>
      <c r="F711">
        <v>1949371.210122221</v>
      </c>
      <c r="G711">
        <v>1978035.991951291</v>
      </c>
    </row>
    <row r="712" spans="1:7">
      <c r="A712">
        <v>710</v>
      </c>
      <c r="B712">
        <v>12850976.66598509</v>
      </c>
      <c r="C712">
        <v>3225609.955067037</v>
      </c>
      <c r="D712">
        <v>2399074.40255619</v>
      </c>
      <c r="E712">
        <v>3298840.043506387</v>
      </c>
      <c r="F712">
        <v>1949403.440425858</v>
      </c>
      <c r="G712">
        <v>1978048.824429612</v>
      </c>
    </row>
    <row r="713" spans="1:7">
      <c r="A713">
        <v>711</v>
      </c>
      <c r="B713">
        <v>12850976.66980348</v>
      </c>
      <c r="C713">
        <v>3225588.993082689</v>
      </c>
      <c r="D713">
        <v>2399076.483053778</v>
      </c>
      <c r="E713">
        <v>3298838.326668899</v>
      </c>
      <c r="F713">
        <v>1949418.087277299</v>
      </c>
      <c r="G713">
        <v>1978054.779720814</v>
      </c>
    </row>
    <row r="714" spans="1:7">
      <c r="A714">
        <v>712</v>
      </c>
      <c r="B714">
        <v>12850976.66034184</v>
      </c>
      <c r="C714">
        <v>3225645.112909936</v>
      </c>
      <c r="D714">
        <v>2399070.207301773</v>
      </c>
      <c r="E714">
        <v>3298844.00012251</v>
      </c>
      <c r="F714">
        <v>1949378.905765517</v>
      </c>
      <c r="G714">
        <v>1978038.434242101</v>
      </c>
    </row>
    <row r="715" spans="1:7">
      <c r="A715">
        <v>713</v>
      </c>
      <c r="B715">
        <v>12850976.65909928</v>
      </c>
      <c r="C715">
        <v>3225637.557921553</v>
      </c>
      <c r="D715">
        <v>2399071.764279288</v>
      </c>
      <c r="E715">
        <v>3298842.915700016</v>
      </c>
      <c r="F715">
        <v>1949383.458479099</v>
      </c>
      <c r="G715">
        <v>1978040.962719327</v>
      </c>
    </row>
    <row r="716" spans="1:7">
      <c r="A716">
        <v>714</v>
      </c>
      <c r="B716">
        <v>12850976.66375409</v>
      </c>
      <c r="C716">
        <v>3225621.824014103</v>
      </c>
      <c r="D716">
        <v>2399073.440262269</v>
      </c>
      <c r="E716">
        <v>3298841.337210505</v>
      </c>
      <c r="F716">
        <v>1949394.674256541</v>
      </c>
      <c r="G716">
        <v>1978045.388010676</v>
      </c>
    </row>
    <row r="717" spans="1:7">
      <c r="A717">
        <v>715</v>
      </c>
      <c r="B717">
        <v>12850976.65396854</v>
      </c>
      <c r="C717">
        <v>3225649.516120321</v>
      </c>
      <c r="D717">
        <v>2399070.136881493</v>
      </c>
      <c r="E717">
        <v>3298845.069988529</v>
      </c>
      <c r="F717">
        <v>1949374.510738386</v>
      </c>
      <c r="G717">
        <v>1978037.420239811</v>
      </c>
    </row>
    <row r="718" spans="1:7">
      <c r="A718">
        <v>716</v>
      </c>
      <c r="B718">
        <v>12850976.65799477</v>
      </c>
      <c r="C718">
        <v>3225652.881838302</v>
      </c>
      <c r="D718">
        <v>2399070.338434169</v>
      </c>
      <c r="E718">
        <v>3298844.325558013</v>
      </c>
      <c r="F718">
        <v>1949372.463873889</v>
      </c>
      <c r="G718">
        <v>1978036.648290397</v>
      </c>
    </row>
    <row r="719" spans="1:7">
      <c r="A719">
        <v>717</v>
      </c>
      <c r="B719">
        <v>12850976.65606281</v>
      </c>
      <c r="C719">
        <v>3225679.57841834</v>
      </c>
      <c r="D719">
        <v>2399065.916575885</v>
      </c>
      <c r="E719">
        <v>3298847.809087139</v>
      </c>
      <c r="F719">
        <v>1949355.266249492</v>
      </c>
      <c r="G719">
        <v>1978028.085731949</v>
      </c>
    </row>
    <row r="720" spans="1:7">
      <c r="A720">
        <v>718</v>
      </c>
      <c r="B720">
        <v>12850976.65608853</v>
      </c>
      <c r="C720">
        <v>3225668.466731166</v>
      </c>
      <c r="D720">
        <v>2399068.607768062</v>
      </c>
      <c r="E720">
        <v>3298845.174732234</v>
      </c>
      <c r="F720">
        <v>1949362.067718152</v>
      </c>
      <c r="G720">
        <v>1978032.339138914</v>
      </c>
    </row>
    <row r="721" spans="1:7">
      <c r="A721">
        <v>719</v>
      </c>
      <c r="B721">
        <v>12850976.65278876</v>
      </c>
      <c r="C721">
        <v>3225643.979065914</v>
      </c>
      <c r="D721">
        <v>2399070.26261413</v>
      </c>
      <c r="E721">
        <v>3298845.021893457</v>
      </c>
      <c r="F721">
        <v>1949378.184878191</v>
      </c>
      <c r="G721">
        <v>1978039.20433707</v>
      </c>
    </row>
    <row r="722" spans="1:7">
      <c r="A722">
        <v>720</v>
      </c>
      <c r="B722">
        <v>12850976.65250786</v>
      </c>
      <c r="C722">
        <v>3225644.816699453</v>
      </c>
      <c r="D722">
        <v>2399070.632819744</v>
      </c>
      <c r="E722">
        <v>3298843.862051996</v>
      </c>
      <c r="F722">
        <v>1949377.971464539</v>
      </c>
      <c r="G722">
        <v>1978039.369472134</v>
      </c>
    </row>
    <row r="723" spans="1:7">
      <c r="A723">
        <v>721</v>
      </c>
      <c r="B723">
        <v>12850976.65446027</v>
      </c>
      <c r="C723">
        <v>3225615.584884565</v>
      </c>
      <c r="D723">
        <v>2399074.446479388</v>
      </c>
      <c r="E723">
        <v>3298841.616066847</v>
      </c>
      <c r="F723">
        <v>1949397.124530456</v>
      </c>
      <c r="G723">
        <v>1978047.882499015</v>
      </c>
    </row>
    <row r="724" spans="1:7">
      <c r="A724">
        <v>722</v>
      </c>
      <c r="B724">
        <v>12850976.65389523</v>
      </c>
      <c r="C724">
        <v>3225638.452468867</v>
      </c>
      <c r="D724">
        <v>2399071.281865495</v>
      </c>
      <c r="E724">
        <v>3298844.015284558</v>
      </c>
      <c r="F724">
        <v>1949381.941905305</v>
      </c>
      <c r="G724">
        <v>1978040.962371005</v>
      </c>
    </row>
    <row r="725" spans="1:7">
      <c r="A725">
        <v>723</v>
      </c>
      <c r="B725">
        <v>12850976.65803385</v>
      </c>
      <c r="C725">
        <v>3225634.720114497</v>
      </c>
      <c r="D725">
        <v>2399070.461858788</v>
      </c>
      <c r="E725">
        <v>3298845.495114241</v>
      </c>
      <c r="F725">
        <v>1949383.926823509</v>
      </c>
      <c r="G725">
        <v>1978042.054122818</v>
      </c>
    </row>
    <row r="726" spans="1:7">
      <c r="A726">
        <v>724</v>
      </c>
      <c r="B726">
        <v>12850976.65901631</v>
      </c>
      <c r="C726">
        <v>3225624.304645615</v>
      </c>
      <c r="D726">
        <v>2399073.540540301</v>
      </c>
      <c r="E726">
        <v>3298840.460635771</v>
      </c>
      <c r="F726">
        <v>1949392.600407288</v>
      </c>
      <c r="G726">
        <v>1978045.75278734</v>
      </c>
    </row>
    <row r="727" spans="1:7">
      <c r="A727">
        <v>725</v>
      </c>
      <c r="B727">
        <v>12850976.65300805</v>
      </c>
      <c r="C727">
        <v>3225677.680678486</v>
      </c>
      <c r="D727">
        <v>2399067.575398479</v>
      </c>
      <c r="E727">
        <v>3298847.34335319</v>
      </c>
      <c r="F727">
        <v>1949354.48936171</v>
      </c>
      <c r="G727">
        <v>1978029.56421619</v>
      </c>
    </row>
    <row r="728" spans="1:7">
      <c r="A728">
        <v>726</v>
      </c>
      <c r="B728">
        <v>12850976.65625632</v>
      </c>
      <c r="C728">
        <v>3225649.560064839</v>
      </c>
      <c r="D728">
        <v>2399069.358732434</v>
      </c>
      <c r="E728">
        <v>3298845.559369399</v>
      </c>
      <c r="F728">
        <v>1949374.665582285</v>
      </c>
      <c r="G728">
        <v>1978037.512507363</v>
      </c>
    </row>
    <row r="729" spans="1:7">
      <c r="A729">
        <v>727</v>
      </c>
      <c r="B729">
        <v>12850976.65187503</v>
      </c>
      <c r="C729">
        <v>3225673.808511045</v>
      </c>
      <c r="D729">
        <v>2399066.638052827</v>
      </c>
      <c r="E729">
        <v>3298846.985396534</v>
      </c>
      <c r="F729">
        <v>1949358.614194432</v>
      </c>
      <c r="G729">
        <v>1978030.60572019</v>
      </c>
    </row>
    <row r="730" spans="1:7">
      <c r="A730">
        <v>728</v>
      </c>
      <c r="B730">
        <v>12850976.65304965</v>
      </c>
      <c r="C730">
        <v>3225665.216918907</v>
      </c>
      <c r="D730">
        <v>2399067.891284826</v>
      </c>
      <c r="E730">
        <v>3298845.268436204</v>
      </c>
      <c r="F730">
        <v>1949364.941634738</v>
      </c>
      <c r="G730">
        <v>1978033.334774974</v>
      </c>
    </row>
    <row r="731" spans="1:7">
      <c r="A731">
        <v>729</v>
      </c>
      <c r="B731">
        <v>12850976.6550091</v>
      </c>
      <c r="C731">
        <v>3225692.413818751</v>
      </c>
      <c r="D731">
        <v>2399063.973162935</v>
      </c>
      <c r="E731">
        <v>3298851.212916328</v>
      </c>
      <c r="F731">
        <v>1949344.334198915</v>
      </c>
      <c r="G731">
        <v>1978024.720912169</v>
      </c>
    </row>
    <row r="732" spans="1:7">
      <c r="A732">
        <v>730</v>
      </c>
      <c r="B732">
        <v>12850976.65350312</v>
      </c>
      <c r="C732">
        <v>3225681.886753539</v>
      </c>
      <c r="D732">
        <v>2399065.86799514</v>
      </c>
      <c r="E732">
        <v>3298847.755969942</v>
      </c>
      <c r="F732">
        <v>1949352.955639141</v>
      </c>
      <c r="G732">
        <v>1978028.187145364</v>
      </c>
    </row>
    <row r="733" spans="1:7">
      <c r="A733">
        <v>731</v>
      </c>
      <c r="B733">
        <v>12850976.65386445</v>
      </c>
      <c r="C733">
        <v>3225738.942786095</v>
      </c>
      <c r="D733">
        <v>2399060.814826956</v>
      </c>
      <c r="E733">
        <v>3298850.243165328</v>
      </c>
      <c r="F733">
        <v>1949314.034580915</v>
      </c>
      <c r="G733">
        <v>1978012.618505151</v>
      </c>
    </row>
    <row r="734" spans="1:7">
      <c r="A734">
        <v>732</v>
      </c>
      <c r="B734">
        <v>12850976.65245492</v>
      </c>
      <c r="C734">
        <v>3225703.147217254</v>
      </c>
      <c r="D734">
        <v>2399063.993774614</v>
      </c>
      <c r="E734">
        <v>3298848.420615308</v>
      </c>
      <c r="F734">
        <v>1949338.574749683</v>
      </c>
      <c r="G734">
        <v>1978022.516098055</v>
      </c>
    </row>
    <row r="735" spans="1:7">
      <c r="A735">
        <v>733</v>
      </c>
      <c r="B735">
        <v>12850976.65233357</v>
      </c>
      <c r="C735">
        <v>3225672.902718696</v>
      </c>
      <c r="D735">
        <v>2399066.4223779</v>
      </c>
      <c r="E735">
        <v>3298847.209642674</v>
      </c>
      <c r="F735">
        <v>1949359.202942536</v>
      </c>
      <c r="G735">
        <v>1978030.914651759</v>
      </c>
    </row>
    <row r="736" spans="1:7">
      <c r="A736">
        <v>734</v>
      </c>
      <c r="B736">
        <v>12850976.65478525</v>
      </c>
      <c r="C736">
        <v>3225666.171821168</v>
      </c>
      <c r="D736">
        <v>2399067.876396245</v>
      </c>
      <c r="E736">
        <v>3298846.009447297</v>
      </c>
      <c r="F736">
        <v>1949363.586120526</v>
      </c>
      <c r="G736">
        <v>1978033.011000012</v>
      </c>
    </row>
    <row r="737" spans="1:7">
      <c r="A737">
        <v>735</v>
      </c>
      <c r="B737">
        <v>12850976.65191491</v>
      </c>
      <c r="C737">
        <v>3225646.770023484</v>
      </c>
      <c r="D737">
        <v>2399069.396447414</v>
      </c>
      <c r="E737">
        <v>3298844.794100059</v>
      </c>
      <c r="F737">
        <v>1949377.249138442</v>
      </c>
      <c r="G737">
        <v>1978038.442205515</v>
      </c>
    </row>
    <row r="738" spans="1:7">
      <c r="A738">
        <v>736</v>
      </c>
      <c r="B738">
        <v>12850976.65240469</v>
      </c>
      <c r="C738">
        <v>3225666.140955593</v>
      </c>
      <c r="D738">
        <v>2399067.515551032</v>
      </c>
      <c r="E738">
        <v>3298845.740361633</v>
      </c>
      <c r="F738">
        <v>1949364.304523251</v>
      </c>
      <c r="G738">
        <v>1978032.951013181</v>
      </c>
    </row>
    <row r="739" spans="1:7">
      <c r="A739">
        <v>737</v>
      </c>
      <c r="B739">
        <v>12850976.6542268</v>
      </c>
      <c r="C739">
        <v>3225655.247457723</v>
      </c>
      <c r="D739">
        <v>2399066.840760122</v>
      </c>
      <c r="E739">
        <v>3298849.702434232</v>
      </c>
      <c r="F739">
        <v>1949370.339534238</v>
      </c>
      <c r="G739">
        <v>1978034.524040481</v>
      </c>
    </row>
    <row r="740" spans="1:7">
      <c r="A740">
        <v>738</v>
      </c>
      <c r="B740">
        <v>12850976.65248447</v>
      </c>
      <c r="C740">
        <v>3225659.528559634</v>
      </c>
      <c r="D740">
        <v>2399068.065195651</v>
      </c>
      <c r="E740">
        <v>3298846.098834837</v>
      </c>
      <c r="F740">
        <v>1949368.357474639</v>
      </c>
      <c r="G740">
        <v>1978034.602419712</v>
      </c>
    </row>
    <row r="741" spans="1:7">
      <c r="A741">
        <v>739</v>
      </c>
      <c r="B741">
        <v>12850976.65538625</v>
      </c>
      <c r="C741">
        <v>3225708.544489294</v>
      </c>
      <c r="D741">
        <v>2399062.577235434</v>
      </c>
      <c r="E741">
        <v>3298849.512670106</v>
      </c>
      <c r="F741">
        <v>1949335.543339364</v>
      </c>
      <c r="G741">
        <v>1978020.477652056</v>
      </c>
    </row>
    <row r="742" spans="1:7">
      <c r="A742">
        <v>740</v>
      </c>
      <c r="B742">
        <v>12850976.65224084</v>
      </c>
      <c r="C742">
        <v>3225665.221521041</v>
      </c>
      <c r="D742">
        <v>2399067.652755215</v>
      </c>
      <c r="E742">
        <v>3298846.734971257</v>
      </c>
      <c r="F742">
        <v>1949364.090397854</v>
      </c>
      <c r="G742">
        <v>1978032.952595468</v>
      </c>
    </row>
    <row r="743" spans="1:7">
      <c r="A743">
        <v>741</v>
      </c>
      <c r="B743">
        <v>12850976.65322677</v>
      </c>
      <c r="C743">
        <v>3225671.277232002</v>
      </c>
      <c r="D743">
        <v>2399067.243527329</v>
      </c>
      <c r="E743">
        <v>3298846.395369551</v>
      </c>
      <c r="F743">
        <v>1949360.166434258</v>
      </c>
      <c r="G743">
        <v>1978031.57066363</v>
      </c>
    </row>
    <row r="744" spans="1:7">
      <c r="A744">
        <v>742</v>
      </c>
      <c r="B744">
        <v>12850976.65085399</v>
      </c>
      <c r="C744">
        <v>3225687.567007921</v>
      </c>
      <c r="D744">
        <v>2399065.247889214</v>
      </c>
      <c r="E744">
        <v>3298847.909578388</v>
      </c>
      <c r="F744">
        <v>1949349.428184472</v>
      </c>
      <c r="G744">
        <v>1978026.498193999</v>
      </c>
    </row>
    <row r="745" spans="1:7">
      <c r="A745">
        <v>743</v>
      </c>
      <c r="B745">
        <v>12850976.64991776</v>
      </c>
      <c r="C745">
        <v>3225680.688573468</v>
      </c>
      <c r="D745">
        <v>2399066.085758116</v>
      </c>
      <c r="E745">
        <v>3298847.464905992</v>
      </c>
      <c r="F745">
        <v>1949353.875489281</v>
      </c>
      <c r="G745">
        <v>1978028.535190908</v>
      </c>
    </row>
    <row r="746" spans="1:7">
      <c r="A746">
        <v>744</v>
      </c>
      <c r="B746">
        <v>12850976.6506393</v>
      </c>
      <c r="C746">
        <v>3225683.227538033</v>
      </c>
      <c r="D746">
        <v>2399065.040566026</v>
      </c>
      <c r="E746">
        <v>3298849.010342448</v>
      </c>
      <c r="F746">
        <v>1949351.7544242</v>
      </c>
      <c r="G746">
        <v>1978027.617768591</v>
      </c>
    </row>
    <row r="747" spans="1:7">
      <c r="A747">
        <v>745</v>
      </c>
      <c r="B747">
        <v>12850976.65119218</v>
      </c>
      <c r="C747">
        <v>3225674.585036532</v>
      </c>
      <c r="D747">
        <v>2399066.452100707</v>
      </c>
      <c r="E747">
        <v>3298847.184656949</v>
      </c>
      <c r="F747">
        <v>1949358.195430812</v>
      </c>
      <c r="G747">
        <v>1978030.233967182</v>
      </c>
    </row>
    <row r="748" spans="1:7">
      <c r="A748">
        <v>746</v>
      </c>
      <c r="B748">
        <v>12850976.65220576</v>
      </c>
      <c r="C748">
        <v>3225665.749205912</v>
      </c>
      <c r="D748">
        <v>2399068.317178486</v>
      </c>
      <c r="E748">
        <v>3298844.609713984</v>
      </c>
      <c r="F748">
        <v>1949364.701917714</v>
      </c>
      <c r="G748">
        <v>1978033.274189668</v>
      </c>
    </row>
    <row r="749" spans="1:7">
      <c r="A749">
        <v>747</v>
      </c>
      <c r="B749">
        <v>12850976.6504694</v>
      </c>
      <c r="C749">
        <v>3225685.393139231</v>
      </c>
      <c r="D749">
        <v>2399065.337175587</v>
      </c>
      <c r="E749">
        <v>3298848.065590137</v>
      </c>
      <c r="F749">
        <v>1949350.755800955</v>
      </c>
      <c r="G749">
        <v>1978027.098763494</v>
      </c>
    </row>
    <row r="750" spans="1:7">
      <c r="A750">
        <v>748</v>
      </c>
      <c r="B750">
        <v>12850976.65131498</v>
      </c>
      <c r="C750">
        <v>3225685.537492163</v>
      </c>
      <c r="D750">
        <v>2399065.159949356</v>
      </c>
      <c r="E750">
        <v>3298848.541882009</v>
      </c>
      <c r="F750">
        <v>1949350.557806434</v>
      </c>
      <c r="G750">
        <v>1978026.854185015</v>
      </c>
    </row>
    <row r="751" spans="1:7">
      <c r="A751">
        <v>749</v>
      </c>
      <c r="B751">
        <v>12850976.65154663</v>
      </c>
      <c r="C751">
        <v>3225688.580510863</v>
      </c>
      <c r="D751">
        <v>2399065.149628075</v>
      </c>
      <c r="E751">
        <v>3298847.968098186</v>
      </c>
      <c r="F751">
        <v>1949348.688461453</v>
      </c>
      <c r="G751">
        <v>1978026.264848053</v>
      </c>
    </row>
    <row r="752" spans="1:7">
      <c r="A752">
        <v>750</v>
      </c>
      <c r="B752">
        <v>12850976.64826394</v>
      </c>
      <c r="C752">
        <v>3225694.623734244</v>
      </c>
      <c r="D752">
        <v>2399064.538021239</v>
      </c>
      <c r="E752">
        <v>3298848.713869259</v>
      </c>
      <c r="F752">
        <v>1949344.394621523</v>
      </c>
      <c r="G752">
        <v>1978024.378017677</v>
      </c>
    </row>
    <row r="753" spans="1:7">
      <c r="A753">
        <v>751</v>
      </c>
      <c r="B753">
        <v>12850976.64843054</v>
      </c>
      <c r="C753">
        <v>3225700.332855953</v>
      </c>
      <c r="D753">
        <v>2399063.993273157</v>
      </c>
      <c r="E753">
        <v>3298849.180004017</v>
      </c>
      <c r="F753">
        <v>1949340.335326137</v>
      </c>
      <c r="G753">
        <v>1978022.806971275</v>
      </c>
    </row>
    <row r="754" spans="1:7">
      <c r="A754">
        <v>752</v>
      </c>
      <c r="B754">
        <v>12850976.64629033</v>
      </c>
      <c r="C754">
        <v>3225693.959150577</v>
      </c>
      <c r="D754">
        <v>2399063.795908511</v>
      </c>
      <c r="E754">
        <v>3298851.252188152</v>
      </c>
      <c r="F754">
        <v>1949343.860222823</v>
      </c>
      <c r="G754">
        <v>1978023.778820269</v>
      </c>
    </row>
    <row r="755" spans="1:7">
      <c r="A755">
        <v>753</v>
      </c>
      <c r="B755">
        <v>12850976.64474738</v>
      </c>
      <c r="C755">
        <v>3225726.457947088</v>
      </c>
      <c r="D755">
        <v>2399060.83344883</v>
      </c>
      <c r="E755">
        <v>3298853.116595801</v>
      </c>
      <c r="F755">
        <v>1949321.524571494</v>
      </c>
      <c r="G755">
        <v>1978014.712184171</v>
      </c>
    </row>
    <row r="756" spans="1:7">
      <c r="A756">
        <v>754</v>
      </c>
      <c r="B756">
        <v>12850976.6450716</v>
      </c>
      <c r="C756">
        <v>3225731.5294202</v>
      </c>
      <c r="D756">
        <v>2399060.253260394</v>
      </c>
      <c r="E756">
        <v>3298853.584418353</v>
      </c>
      <c r="F756">
        <v>1949318.032148384</v>
      </c>
      <c r="G756">
        <v>1978013.245824273</v>
      </c>
    </row>
    <row r="757" spans="1:7">
      <c r="A757">
        <v>755</v>
      </c>
      <c r="B757">
        <v>12850976.6419459</v>
      </c>
      <c r="C757">
        <v>3225718.136903174</v>
      </c>
      <c r="D757">
        <v>2399061.600000531</v>
      </c>
      <c r="E757">
        <v>3298852.571593473</v>
      </c>
      <c r="F757">
        <v>1949327.203849038</v>
      </c>
      <c r="G757">
        <v>1978017.129599686</v>
      </c>
    </row>
    <row r="758" spans="1:7">
      <c r="A758">
        <v>756</v>
      </c>
      <c r="B758">
        <v>12850976.64206864</v>
      </c>
      <c r="C758">
        <v>3225712.747658615</v>
      </c>
      <c r="D758">
        <v>2399062.238290837</v>
      </c>
      <c r="E758">
        <v>3298851.99714227</v>
      </c>
      <c r="F758">
        <v>1949330.886803025</v>
      </c>
      <c r="G758">
        <v>1978018.772173891</v>
      </c>
    </row>
    <row r="759" spans="1:7">
      <c r="A759">
        <v>757</v>
      </c>
      <c r="B759">
        <v>12850976.6425551</v>
      </c>
      <c r="C759">
        <v>3225718.625447733</v>
      </c>
      <c r="D759">
        <v>2399061.828833933</v>
      </c>
      <c r="E759">
        <v>3298853.087491086</v>
      </c>
      <c r="F759">
        <v>1949326.231177488</v>
      </c>
      <c r="G759">
        <v>1978016.869604864</v>
      </c>
    </row>
    <row r="760" spans="1:7">
      <c r="A760">
        <v>758</v>
      </c>
      <c r="B760">
        <v>12850976.64239692</v>
      </c>
      <c r="C760">
        <v>3225722.496192181</v>
      </c>
      <c r="D760">
        <v>2399061.255166587</v>
      </c>
      <c r="E760">
        <v>3298852.569747483</v>
      </c>
      <c r="F760">
        <v>1949324.33694856</v>
      </c>
      <c r="G760">
        <v>1978015.984342111</v>
      </c>
    </row>
    <row r="761" spans="1:7">
      <c r="A761">
        <v>759</v>
      </c>
      <c r="B761">
        <v>12850976.64124216</v>
      </c>
      <c r="C761">
        <v>3225704.793822742</v>
      </c>
      <c r="D761">
        <v>2399063.219014462</v>
      </c>
      <c r="E761">
        <v>3298851.019400758</v>
      </c>
      <c r="F761">
        <v>1949336.571980866</v>
      </c>
      <c r="G761">
        <v>1978021.037023329</v>
      </c>
    </row>
    <row r="762" spans="1:7">
      <c r="A762">
        <v>760</v>
      </c>
      <c r="B762">
        <v>12850976.64126865</v>
      </c>
      <c r="C762">
        <v>3225717.517658471</v>
      </c>
      <c r="D762">
        <v>2399062.003431063</v>
      </c>
      <c r="E762">
        <v>3298851.962951776</v>
      </c>
      <c r="F762">
        <v>1949327.713856384</v>
      </c>
      <c r="G762">
        <v>1978017.443370953</v>
      </c>
    </row>
    <row r="763" spans="1:7">
      <c r="A763">
        <v>761</v>
      </c>
      <c r="B763">
        <v>12850976.6410413</v>
      </c>
      <c r="C763">
        <v>3225721.526298689</v>
      </c>
      <c r="D763">
        <v>2399061.802707959</v>
      </c>
      <c r="E763">
        <v>3298851.430287654</v>
      </c>
      <c r="F763">
        <v>1949325.367420837</v>
      </c>
      <c r="G763">
        <v>1978016.514326157</v>
      </c>
    </row>
    <row r="764" spans="1:7">
      <c r="A764">
        <v>762</v>
      </c>
      <c r="B764">
        <v>12850976.64122411</v>
      </c>
      <c r="C764">
        <v>3225717.610979352</v>
      </c>
      <c r="D764">
        <v>2399062.224269742</v>
      </c>
      <c r="E764">
        <v>3298851.385354058</v>
      </c>
      <c r="F764">
        <v>1949327.872806236</v>
      </c>
      <c r="G764">
        <v>1978017.547814723</v>
      </c>
    </row>
    <row r="765" spans="1:7">
      <c r="A765">
        <v>763</v>
      </c>
      <c r="B765">
        <v>12850976.64285767</v>
      </c>
      <c r="C765">
        <v>3225717.411885853</v>
      </c>
      <c r="D765">
        <v>2399062.842701461</v>
      </c>
      <c r="E765">
        <v>3298850.895898675</v>
      </c>
      <c r="F765">
        <v>1949327.519387708</v>
      </c>
      <c r="G765">
        <v>1978017.972983967</v>
      </c>
    </row>
    <row r="766" spans="1:7">
      <c r="A766">
        <v>764</v>
      </c>
      <c r="B766">
        <v>12850976.64087846</v>
      </c>
      <c r="C766">
        <v>3225717.397501578</v>
      </c>
      <c r="D766">
        <v>2399062.138390026</v>
      </c>
      <c r="E766">
        <v>3298851.417774821</v>
      </c>
      <c r="F766">
        <v>1949327.973685544</v>
      </c>
      <c r="G766">
        <v>1978017.713526487</v>
      </c>
    </row>
    <row r="767" spans="1:7">
      <c r="A767">
        <v>765</v>
      </c>
      <c r="B767">
        <v>12850976.64109191</v>
      </c>
      <c r="C767">
        <v>3225701.382445562</v>
      </c>
      <c r="D767">
        <v>2399064.024567546</v>
      </c>
      <c r="E767">
        <v>3298849.552642069</v>
      </c>
      <c r="F767">
        <v>1949339.20603748</v>
      </c>
      <c r="G767">
        <v>1978022.475399248</v>
      </c>
    </row>
    <row r="768" spans="1:7">
      <c r="A768">
        <v>766</v>
      </c>
      <c r="B768">
        <v>12850976.64161393</v>
      </c>
      <c r="C768">
        <v>3225716.8702471</v>
      </c>
      <c r="D768">
        <v>2399062.458066364</v>
      </c>
      <c r="E768">
        <v>3298850.893559565</v>
      </c>
      <c r="F768">
        <v>1949328.523521678</v>
      </c>
      <c r="G768">
        <v>1978017.896219225</v>
      </c>
    </row>
    <row r="769" spans="1:7">
      <c r="A769">
        <v>767</v>
      </c>
      <c r="B769">
        <v>12850976.64011781</v>
      </c>
      <c r="C769">
        <v>3225725.12869161</v>
      </c>
      <c r="D769">
        <v>2399060.376967726</v>
      </c>
      <c r="E769">
        <v>3298853.757756695</v>
      </c>
      <c r="F769">
        <v>1949322.407493168</v>
      </c>
      <c r="G769">
        <v>1978014.969208617</v>
      </c>
    </row>
    <row r="770" spans="1:7">
      <c r="A770">
        <v>768</v>
      </c>
      <c r="B770">
        <v>12850976.64048011</v>
      </c>
      <c r="C770">
        <v>3225734.798797718</v>
      </c>
      <c r="D770">
        <v>2399059.511631354</v>
      </c>
      <c r="E770">
        <v>3298854.288526938</v>
      </c>
      <c r="F770">
        <v>1949315.809156691</v>
      </c>
      <c r="G770">
        <v>1978012.232367406</v>
      </c>
    </row>
    <row r="771" spans="1:7">
      <c r="A771">
        <v>769</v>
      </c>
      <c r="B771">
        <v>12850976.64179138</v>
      </c>
      <c r="C771">
        <v>3225733.380413126</v>
      </c>
      <c r="D771">
        <v>2399058.580403982</v>
      </c>
      <c r="E771">
        <v>3298855.710284395</v>
      </c>
      <c r="F771">
        <v>1949316.794683088</v>
      </c>
      <c r="G771">
        <v>1978012.176006791</v>
      </c>
    </row>
    <row r="772" spans="1:7">
      <c r="A772">
        <v>770</v>
      </c>
      <c r="B772">
        <v>12850976.64054257</v>
      </c>
      <c r="C772">
        <v>3225724.567198</v>
      </c>
      <c r="D772">
        <v>2399060.596551234</v>
      </c>
      <c r="E772">
        <v>3298853.466036848</v>
      </c>
      <c r="F772">
        <v>1949322.837928186</v>
      </c>
      <c r="G772">
        <v>1978015.172828303</v>
      </c>
    </row>
    <row r="773" spans="1:7">
      <c r="A773">
        <v>771</v>
      </c>
      <c r="B773">
        <v>12850976.64155585</v>
      </c>
      <c r="C773">
        <v>3225743.961549661</v>
      </c>
      <c r="D773">
        <v>2399057.706270105</v>
      </c>
      <c r="E773">
        <v>3298855.973437395</v>
      </c>
      <c r="F773">
        <v>1949309.821970343</v>
      </c>
      <c r="G773">
        <v>1978009.178328343</v>
      </c>
    </row>
    <row r="774" spans="1:7">
      <c r="A774">
        <v>772</v>
      </c>
      <c r="B774">
        <v>12850976.64057914</v>
      </c>
      <c r="C774">
        <v>3225718.155912436</v>
      </c>
      <c r="D774">
        <v>2399061.063779167</v>
      </c>
      <c r="E774">
        <v>3298853.177548995</v>
      </c>
      <c r="F774">
        <v>1949327.323379811</v>
      </c>
      <c r="G774">
        <v>1978016.919958726</v>
      </c>
    </row>
    <row r="775" spans="1:7">
      <c r="A775">
        <v>773</v>
      </c>
      <c r="B775">
        <v>12850976.64081052</v>
      </c>
      <c r="C775">
        <v>3225713.661939389</v>
      </c>
      <c r="D775">
        <v>2399061.521018093</v>
      </c>
      <c r="E775">
        <v>3298853.254114683</v>
      </c>
      <c r="F775">
        <v>1949329.887851565</v>
      </c>
      <c r="G775">
        <v>1978018.315886788</v>
      </c>
    </row>
    <row r="776" spans="1:7">
      <c r="A776">
        <v>774</v>
      </c>
      <c r="B776">
        <v>12850976.64080175</v>
      </c>
      <c r="C776">
        <v>3225738.481689408</v>
      </c>
      <c r="D776">
        <v>2399059.413552424</v>
      </c>
      <c r="E776">
        <v>3298853.709262756</v>
      </c>
      <c r="F776">
        <v>1949313.544130884</v>
      </c>
      <c r="G776">
        <v>1978011.49216628</v>
      </c>
    </row>
    <row r="777" spans="1:7">
      <c r="A777">
        <v>775</v>
      </c>
      <c r="B777">
        <v>12850976.64104186</v>
      </c>
      <c r="C777">
        <v>3225698.615988844</v>
      </c>
      <c r="D777">
        <v>2399063.27113198</v>
      </c>
      <c r="E777">
        <v>3298850.729384537</v>
      </c>
      <c r="F777">
        <v>1949341.125656046</v>
      </c>
      <c r="G777">
        <v>1978022.898880457</v>
      </c>
    </row>
    <row r="778" spans="1:7">
      <c r="A778">
        <v>776</v>
      </c>
      <c r="B778">
        <v>12850976.64000773</v>
      </c>
      <c r="C778">
        <v>3225729.138740354</v>
      </c>
      <c r="D778">
        <v>2399059.897269561</v>
      </c>
      <c r="E778">
        <v>3298854.15280333</v>
      </c>
      <c r="F778">
        <v>1949319.640164972</v>
      </c>
      <c r="G778">
        <v>1978013.811029513</v>
      </c>
    </row>
    <row r="779" spans="1:7">
      <c r="A779">
        <v>777</v>
      </c>
      <c r="B779">
        <v>12850976.64141127</v>
      </c>
      <c r="C779">
        <v>3225729.587123331</v>
      </c>
      <c r="D779">
        <v>2399059.575265607</v>
      </c>
      <c r="E779">
        <v>3298855.050789942</v>
      </c>
      <c r="F779">
        <v>1949318.985565088</v>
      </c>
      <c r="G779">
        <v>1978013.442667305</v>
      </c>
    </row>
    <row r="780" spans="1:7">
      <c r="A780">
        <v>778</v>
      </c>
      <c r="B780">
        <v>12850976.64074662</v>
      </c>
      <c r="C780">
        <v>3225731.494942067</v>
      </c>
      <c r="D780">
        <v>2399059.596302975</v>
      </c>
      <c r="E780">
        <v>3298853.94958842</v>
      </c>
      <c r="F780">
        <v>1949318.357597791</v>
      </c>
      <c r="G780">
        <v>1978013.242315361</v>
      </c>
    </row>
    <row r="781" spans="1:7">
      <c r="A781">
        <v>779</v>
      </c>
      <c r="B781">
        <v>12850976.64017957</v>
      </c>
      <c r="C781">
        <v>3225732.666256479</v>
      </c>
      <c r="D781">
        <v>2399059.728606907</v>
      </c>
      <c r="E781">
        <v>3298854.491634849</v>
      </c>
      <c r="F781">
        <v>1949316.927088606</v>
      </c>
      <c r="G781">
        <v>1978012.826592731</v>
      </c>
    </row>
    <row r="782" spans="1:7">
      <c r="A782">
        <v>780</v>
      </c>
      <c r="B782">
        <v>12850976.64015754</v>
      </c>
      <c r="C782">
        <v>3225723.594321493</v>
      </c>
      <c r="D782">
        <v>2399060.497461393</v>
      </c>
      <c r="E782">
        <v>3298854.183696921</v>
      </c>
      <c r="F782">
        <v>1949322.996849232</v>
      </c>
      <c r="G782">
        <v>1978015.367828507</v>
      </c>
    </row>
    <row r="783" spans="1:7">
      <c r="A783">
        <v>781</v>
      </c>
      <c r="B783">
        <v>12850976.64134204</v>
      </c>
      <c r="C783">
        <v>3225729.376830853</v>
      </c>
      <c r="D783">
        <v>2399060.440178728</v>
      </c>
      <c r="E783">
        <v>3298853.55525956</v>
      </c>
      <c r="F783">
        <v>1949319.184091264</v>
      </c>
      <c r="G783">
        <v>1978014.084981633</v>
      </c>
    </row>
    <row r="784" spans="1:7">
      <c r="A784">
        <v>782</v>
      </c>
      <c r="B784">
        <v>12850976.64077984</v>
      </c>
      <c r="C784">
        <v>3225727.582853734</v>
      </c>
      <c r="D784">
        <v>2399060.269925239</v>
      </c>
      <c r="E784">
        <v>3298853.728482124</v>
      </c>
      <c r="F784">
        <v>1949320.81496445</v>
      </c>
      <c r="G784">
        <v>1978014.244554291</v>
      </c>
    </row>
    <row r="785" spans="1:7">
      <c r="A785">
        <v>783</v>
      </c>
      <c r="B785">
        <v>12850976.64016395</v>
      </c>
      <c r="C785">
        <v>3225730.335711295</v>
      </c>
      <c r="D785">
        <v>2399059.743262069</v>
      </c>
      <c r="E785">
        <v>3298854.383820777</v>
      </c>
      <c r="F785">
        <v>1949318.77507617</v>
      </c>
      <c r="G785">
        <v>1978013.402293639</v>
      </c>
    </row>
    <row r="786" spans="1:7">
      <c r="A786">
        <v>784</v>
      </c>
      <c r="B786">
        <v>12850976.64017976</v>
      </c>
      <c r="C786">
        <v>3225722.204273304</v>
      </c>
      <c r="D786">
        <v>2399060.660505499</v>
      </c>
      <c r="E786">
        <v>3298853.787469116</v>
      </c>
      <c r="F786">
        <v>1949324.217421965</v>
      </c>
      <c r="G786">
        <v>1978015.770509872</v>
      </c>
    </row>
    <row r="787" spans="1:7">
      <c r="A787">
        <v>785</v>
      </c>
      <c r="B787">
        <v>12850976.64019572</v>
      </c>
      <c r="C787">
        <v>3225723.045168547</v>
      </c>
      <c r="D787">
        <v>2399060.472943277</v>
      </c>
      <c r="E787">
        <v>3298853.711522654</v>
      </c>
      <c r="F787">
        <v>1949323.881050361</v>
      </c>
      <c r="G787">
        <v>1978015.529510884</v>
      </c>
    </row>
    <row r="788" spans="1:7">
      <c r="A788">
        <v>786</v>
      </c>
      <c r="B788">
        <v>12850976.63995725</v>
      </c>
      <c r="C788">
        <v>3225736.478710738</v>
      </c>
      <c r="D788">
        <v>2399059.008934483</v>
      </c>
      <c r="E788">
        <v>3298855.04575363</v>
      </c>
      <c r="F788">
        <v>1949314.445889966</v>
      </c>
      <c r="G788">
        <v>1978011.660668431</v>
      </c>
    </row>
    <row r="789" spans="1:7">
      <c r="A789">
        <v>787</v>
      </c>
      <c r="B789">
        <v>12850976.64007863</v>
      </c>
      <c r="C789">
        <v>3225736.02476966</v>
      </c>
      <c r="D789">
        <v>2399058.959021133</v>
      </c>
      <c r="E789">
        <v>3298855.280104975</v>
      </c>
      <c r="F789">
        <v>1949314.664027947</v>
      </c>
      <c r="G789">
        <v>1978011.712154919</v>
      </c>
    </row>
    <row r="790" spans="1:7">
      <c r="A790">
        <v>788</v>
      </c>
      <c r="B790">
        <v>12850976.63964245</v>
      </c>
      <c r="C790">
        <v>3225724.995604049</v>
      </c>
      <c r="D790">
        <v>2399060.166906388</v>
      </c>
      <c r="E790">
        <v>3298854.254878111</v>
      </c>
      <c r="F790">
        <v>1949322.304869375</v>
      </c>
      <c r="G790">
        <v>1978014.917384529</v>
      </c>
    </row>
    <row r="791" spans="1:7">
      <c r="A791">
        <v>789</v>
      </c>
      <c r="B791">
        <v>12850976.63963945</v>
      </c>
      <c r="C791">
        <v>3225726.605792303</v>
      </c>
      <c r="D791">
        <v>2399060.103577876</v>
      </c>
      <c r="E791">
        <v>3298854.14093245</v>
      </c>
      <c r="F791">
        <v>1949321.312140267</v>
      </c>
      <c r="G791">
        <v>1978014.477196557</v>
      </c>
    </row>
    <row r="792" spans="1:7">
      <c r="A792">
        <v>790</v>
      </c>
      <c r="B792">
        <v>12850976.63974097</v>
      </c>
      <c r="C792">
        <v>3225729.883397649</v>
      </c>
      <c r="D792">
        <v>2399059.314993465</v>
      </c>
      <c r="E792">
        <v>3298855.127395132</v>
      </c>
      <c r="F792">
        <v>1949319.017083881</v>
      </c>
      <c r="G792">
        <v>1978013.296870838</v>
      </c>
    </row>
    <row r="793" spans="1:7">
      <c r="A793">
        <v>791</v>
      </c>
      <c r="B793">
        <v>12850976.63971861</v>
      </c>
      <c r="C793">
        <v>3225734.310533394</v>
      </c>
      <c r="D793">
        <v>2399059.187474971</v>
      </c>
      <c r="E793">
        <v>3298855.032640766</v>
      </c>
      <c r="F793">
        <v>1949315.95667354</v>
      </c>
      <c r="G793">
        <v>1978012.152395941</v>
      </c>
    </row>
    <row r="794" spans="1:7">
      <c r="A794">
        <v>792</v>
      </c>
      <c r="B794">
        <v>12850976.63960363</v>
      </c>
      <c r="C794">
        <v>3225725.637338982</v>
      </c>
      <c r="D794">
        <v>2399059.835402842</v>
      </c>
      <c r="E794">
        <v>3298854.446802645</v>
      </c>
      <c r="F794">
        <v>1949322.117843161</v>
      </c>
      <c r="G794">
        <v>1978014.602215999</v>
      </c>
    </row>
    <row r="795" spans="1:7">
      <c r="A795">
        <v>793</v>
      </c>
      <c r="B795">
        <v>12850976.63973288</v>
      </c>
      <c r="C795">
        <v>3225726.80127301</v>
      </c>
      <c r="D795">
        <v>2399059.881963606</v>
      </c>
      <c r="E795">
        <v>3298854.172556964</v>
      </c>
      <c r="F795">
        <v>1949321.436897748</v>
      </c>
      <c r="G795">
        <v>1978014.347041553</v>
      </c>
    </row>
    <row r="796" spans="1:7">
      <c r="A796">
        <v>794</v>
      </c>
      <c r="B796">
        <v>12850976.63939824</v>
      </c>
      <c r="C796">
        <v>3225716.085555778</v>
      </c>
      <c r="D796">
        <v>2399061.045823937</v>
      </c>
      <c r="E796">
        <v>3298853.480909053</v>
      </c>
      <c r="F796">
        <v>1949328.547197173</v>
      </c>
      <c r="G796">
        <v>1978017.479912297</v>
      </c>
    </row>
    <row r="797" spans="1:7">
      <c r="A797">
        <v>795</v>
      </c>
      <c r="B797">
        <v>12850976.63947628</v>
      </c>
      <c r="C797">
        <v>3225716.038231458</v>
      </c>
      <c r="D797">
        <v>2399060.927127916</v>
      </c>
      <c r="E797">
        <v>3298853.742891538</v>
      </c>
      <c r="F797">
        <v>1949328.536494813</v>
      </c>
      <c r="G797">
        <v>1978017.394730552</v>
      </c>
    </row>
    <row r="798" spans="1:7">
      <c r="A798">
        <v>796</v>
      </c>
      <c r="B798">
        <v>12850976.63957516</v>
      </c>
      <c r="C798">
        <v>3225714.180615795</v>
      </c>
      <c r="D798">
        <v>2399061.336063018</v>
      </c>
      <c r="E798">
        <v>3298853.453649786</v>
      </c>
      <c r="F798">
        <v>1949329.560814557</v>
      </c>
      <c r="G798">
        <v>1978018.108432005</v>
      </c>
    </row>
    <row r="799" spans="1:7">
      <c r="A799">
        <v>797</v>
      </c>
      <c r="B799">
        <v>12850976.6396432</v>
      </c>
      <c r="C799">
        <v>3225717.549511581</v>
      </c>
      <c r="D799">
        <v>2399060.919647448</v>
      </c>
      <c r="E799">
        <v>3298853.413447282</v>
      </c>
      <c r="F799">
        <v>1949327.641450471</v>
      </c>
      <c r="G799">
        <v>1978017.115586415</v>
      </c>
    </row>
    <row r="800" spans="1:7">
      <c r="A800">
        <v>798</v>
      </c>
      <c r="B800">
        <v>12850976.63964605</v>
      </c>
      <c r="C800">
        <v>3225725.450820655</v>
      </c>
      <c r="D800">
        <v>2399060.395792297</v>
      </c>
      <c r="E800">
        <v>3298853.528117924</v>
      </c>
      <c r="F800">
        <v>1949322.19209164</v>
      </c>
      <c r="G800">
        <v>1978015.072823532</v>
      </c>
    </row>
    <row r="801" spans="1:7">
      <c r="A801">
        <v>799</v>
      </c>
      <c r="B801">
        <v>12850976.63948355</v>
      </c>
      <c r="C801">
        <v>3225714.257539698</v>
      </c>
      <c r="D801">
        <v>2399061.164697102</v>
      </c>
      <c r="E801">
        <v>3298853.415805309</v>
      </c>
      <c r="F801">
        <v>1949329.828808335</v>
      </c>
      <c r="G801">
        <v>1978017.972633109</v>
      </c>
    </row>
    <row r="802" spans="1:7">
      <c r="A802">
        <v>800</v>
      </c>
      <c r="B802">
        <v>12850976.6396786</v>
      </c>
      <c r="C802">
        <v>3225704.083480493</v>
      </c>
      <c r="D802">
        <v>2399062.28611074</v>
      </c>
      <c r="E802">
        <v>3298852.579901481</v>
      </c>
      <c r="F802">
        <v>1949336.801635955</v>
      </c>
      <c r="G802">
        <v>1978020.888549926</v>
      </c>
    </row>
    <row r="803" spans="1:7">
      <c r="A803">
        <v>801</v>
      </c>
      <c r="B803">
        <v>12850976.63928899</v>
      </c>
      <c r="C803">
        <v>3225718.146446254</v>
      </c>
      <c r="D803">
        <v>2399060.86322123</v>
      </c>
      <c r="E803">
        <v>3298853.602357516</v>
      </c>
      <c r="F803">
        <v>1949327.124794809</v>
      </c>
      <c r="G803">
        <v>1978016.902469182</v>
      </c>
    </row>
    <row r="804" spans="1:7">
      <c r="A804">
        <v>802</v>
      </c>
      <c r="B804">
        <v>12850976.63962826</v>
      </c>
      <c r="C804">
        <v>3225716.449646931</v>
      </c>
      <c r="D804">
        <v>2399061.25093817</v>
      </c>
      <c r="E804">
        <v>3298853.318963971</v>
      </c>
      <c r="F804">
        <v>1949328.241618455</v>
      </c>
      <c r="G804">
        <v>1978017.378460735</v>
      </c>
    </row>
    <row r="805" spans="1:7">
      <c r="A805">
        <v>803</v>
      </c>
      <c r="B805">
        <v>12850976.63946718</v>
      </c>
      <c r="C805">
        <v>3225721.755348908</v>
      </c>
      <c r="D805">
        <v>2399060.46163125</v>
      </c>
      <c r="E805">
        <v>3298853.749000619</v>
      </c>
      <c r="F805">
        <v>1949324.77783594</v>
      </c>
      <c r="G805">
        <v>1978015.895650466</v>
      </c>
    </row>
    <row r="806" spans="1:7">
      <c r="A806">
        <v>804</v>
      </c>
      <c r="B806">
        <v>12850976.63960081</v>
      </c>
      <c r="C806">
        <v>3225715.732134696</v>
      </c>
      <c r="D806">
        <v>2399061.048390352</v>
      </c>
      <c r="E806">
        <v>3298853.301088124</v>
      </c>
      <c r="F806">
        <v>1949328.883378639</v>
      </c>
      <c r="G806">
        <v>1978017.674608997</v>
      </c>
    </row>
    <row r="807" spans="1:7">
      <c r="A807">
        <v>805</v>
      </c>
      <c r="B807">
        <v>12850976.63954082</v>
      </c>
      <c r="C807">
        <v>3225718.466141535</v>
      </c>
      <c r="D807">
        <v>2399060.797520039</v>
      </c>
      <c r="E807">
        <v>3298853.424695013</v>
      </c>
      <c r="F807">
        <v>1949327.135643276</v>
      </c>
      <c r="G807">
        <v>1978016.815540959</v>
      </c>
    </row>
    <row r="808" spans="1:7">
      <c r="A808">
        <v>806</v>
      </c>
      <c r="B808">
        <v>12850976.63955152</v>
      </c>
      <c r="C808">
        <v>3225702.407765039</v>
      </c>
      <c r="D808">
        <v>2399062.390560961</v>
      </c>
      <c r="E808">
        <v>3298852.793300021</v>
      </c>
      <c r="F808">
        <v>1949337.709457005</v>
      </c>
      <c r="G808">
        <v>1978021.338468492</v>
      </c>
    </row>
    <row r="809" spans="1:7">
      <c r="A809">
        <v>807</v>
      </c>
      <c r="B809">
        <v>12850976.63947109</v>
      </c>
      <c r="C809">
        <v>3225721.982193979</v>
      </c>
      <c r="D809">
        <v>2399060.397511115</v>
      </c>
      <c r="E809">
        <v>3298854.082727914</v>
      </c>
      <c r="F809">
        <v>1949324.40757602</v>
      </c>
      <c r="G809">
        <v>1978015.769462063</v>
      </c>
    </row>
    <row r="810" spans="1:7">
      <c r="A810">
        <v>808</v>
      </c>
      <c r="B810">
        <v>12850976.63955438</v>
      </c>
      <c r="C810">
        <v>3225717.085713818</v>
      </c>
      <c r="D810">
        <v>2399060.938550453</v>
      </c>
      <c r="E810">
        <v>3298853.858114325</v>
      </c>
      <c r="F810">
        <v>1949327.678515753</v>
      </c>
      <c r="G810">
        <v>1978017.078660035</v>
      </c>
    </row>
    <row r="811" spans="1:7">
      <c r="A811">
        <v>809</v>
      </c>
      <c r="B811">
        <v>12850976.63934337</v>
      </c>
      <c r="C811">
        <v>3225716.87844945</v>
      </c>
      <c r="D811">
        <v>2399060.914630639</v>
      </c>
      <c r="E811">
        <v>3298853.763528522</v>
      </c>
      <c r="F811">
        <v>1949327.88769296</v>
      </c>
      <c r="G811">
        <v>1978017.195041796</v>
      </c>
    </row>
    <row r="812" spans="1:7">
      <c r="A812">
        <v>810</v>
      </c>
      <c r="B812">
        <v>12850976.63944104</v>
      </c>
      <c r="C812">
        <v>3225716.903054507</v>
      </c>
      <c r="D812">
        <v>2399060.892734736</v>
      </c>
      <c r="E812">
        <v>3298853.848427902</v>
      </c>
      <c r="F812">
        <v>1949327.805810655</v>
      </c>
      <c r="G812">
        <v>1978017.189413239</v>
      </c>
    </row>
    <row r="813" spans="1:7">
      <c r="A813">
        <v>811</v>
      </c>
      <c r="B813">
        <v>12850976.63928626</v>
      </c>
      <c r="C813">
        <v>3225722.871203738</v>
      </c>
      <c r="D813">
        <v>2399060.393870504</v>
      </c>
      <c r="E813">
        <v>3298853.972933045</v>
      </c>
      <c r="F813">
        <v>1949323.83594642</v>
      </c>
      <c r="G813">
        <v>1978015.565332559</v>
      </c>
    </row>
    <row r="814" spans="1:7">
      <c r="A814">
        <v>812</v>
      </c>
      <c r="B814">
        <v>12850976.63926156</v>
      </c>
      <c r="C814">
        <v>3225721.480622786</v>
      </c>
      <c r="D814">
        <v>2399060.475204258</v>
      </c>
      <c r="E814">
        <v>3298853.939918939</v>
      </c>
      <c r="F814">
        <v>1949324.798896014</v>
      </c>
      <c r="G814">
        <v>1978015.944619559</v>
      </c>
    </row>
    <row r="815" spans="1:7">
      <c r="A815">
        <v>813</v>
      </c>
      <c r="B815">
        <v>12850976.63924969</v>
      </c>
      <c r="C815">
        <v>3225728.344604244</v>
      </c>
      <c r="D815">
        <v>2399059.550504953</v>
      </c>
      <c r="E815">
        <v>3298854.943702105</v>
      </c>
      <c r="F815">
        <v>1949319.984057025</v>
      </c>
      <c r="G815">
        <v>1978013.816381364</v>
      </c>
    </row>
    <row r="816" spans="1:7">
      <c r="A816">
        <v>814</v>
      </c>
      <c r="B816">
        <v>12850976.63929415</v>
      </c>
      <c r="C816">
        <v>3225729.163192529</v>
      </c>
      <c r="D816">
        <v>2399059.519468673</v>
      </c>
      <c r="E816">
        <v>3298854.883495654</v>
      </c>
      <c r="F816">
        <v>1949319.479755359</v>
      </c>
      <c r="G816">
        <v>1978013.593381932</v>
      </c>
    </row>
    <row r="817" spans="1:7">
      <c r="A817">
        <v>815</v>
      </c>
      <c r="B817">
        <v>12850976.63932178</v>
      </c>
      <c r="C817">
        <v>3225728.914081084</v>
      </c>
      <c r="D817">
        <v>2399059.671776833</v>
      </c>
      <c r="E817">
        <v>3298854.666496218</v>
      </c>
      <c r="F817">
        <v>1949319.651024694</v>
      </c>
      <c r="G817">
        <v>1978013.735942953</v>
      </c>
    </row>
    <row r="818" spans="1:7">
      <c r="A818">
        <v>816</v>
      </c>
      <c r="B818">
        <v>12850976.63932283</v>
      </c>
      <c r="C818">
        <v>3225727.530380656</v>
      </c>
      <c r="D818">
        <v>2399059.544182551</v>
      </c>
      <c r="E818">
        <v>3298854.974531696</v>
      </c>
      <c r="F818">
        <v>1949320.579764434</v>
      </c>
      <c r="G818">
        <v>1978014.010463497</v>
      </c>
    </row>
    <row r="819" spans="1:7">
      <c r="A819">
        <v>817</v>
      </c>
      <c r="B819">
        <v>12850976.63924784</v>
      </c>
      <c r="C819">
        <v>3225722.001371978</v>
      </c>
      <c r="D819">
        <v>2399060.260776039</v>
      </c>
      <c r="E819">
        <v>3298854.439692897</v>
      </c>
      <c r="F819">
        <v>1949324.300752353</v>
      </c>
      <c r="G819">
        <v>1978015.636654569</v>
      </c>
    </row>
    <row r="820" spans="1:7">
      <c r="A820">
        <v>818</v>
      </c>
      <c r="B820">
        <v>12850976.63928979</v>
      </c>
      <c r="C820">
        <v>3225721.417772135</v>
      </c>
      <c r="D820">
        <v>2399060.407231435</v>
      </c>
      <c r="E820">
        <v>3298854.251988102</v>
      </c>
      <c r="F820">
        <v>1949324.692798158</v>
      </c>
      <c r="G820">
        <v>1978015.869499958</v>
      </c>
    </row>
    <row r="821" spans="1:7">
      <c r="A821">
        <v>819</v>
      </c>
      <c r="B821">
        <v>12850976.63918896</v>
      </c>
      <c r="C821">
        <v>3225727.755955879</v>
      </c>
      <c r="D821">
        <v>2399059.763745669</v>
      </c>
      <c r="E821">
        <v>3298854.677776795</v>
      </c>
      <c r="F821">
        <v>1949320.373823439</v>
      </c>
      <c r="G821">
        <v>1978014.067887178</v>
      </c>
    </row>
    <row r="822" spans="1:7">
      <c r="A822">
        <v>820</v>
      </c>
      <c r="B822">
        <v>12850976.63913548</v>
      </c>
      <c r="C822">
        <v>3225727.299848954</v>
      </c>
      <c r="D822">
        <v>2399059.826559994</v>
      </c>
      <c r="E822">
        <v>3298854.682645183</v>
      </c>
      <c r="F822">
        <v>1949320.61200366</v>
      </c>
      <c r="G822">
        <v>1978014.218077692</v>
      </c>
    </row>
    <row r="823" spans="1:7">
      <c r="A823">
        <v>821</v>
      </c>
      <c r="B823">
        <v>12850976.63910101</v>
      </c>
      <c r="C823">
        <v>3225726.062015442</v>
      </c>
      <c r="D823">
        <v>2399060.086642171</v>
      </c>
      <c r="E823">
        <v>3298854.565547422</v>
      </c>
      <c r="F823">
        <v>1949321.33799994</v>
      </c>
      <c r="G823">
        <v>1978014.586896036</v>
      </c>
    </row>
    <row r="824" spans="1:7">
      <c r="A824">
        <v>822</v>
      </c>
      <c r="B824">
        <v>12850976.63908933</v>
      </c>
      <c r="C824">
        <v>3225725.753999585</v>
      </c>
      <c r="D824">
        <v>2399060.116464483</v>
      </c>
      <c r="E824">
        <v>3298854.458420129</v>
      </c>
      <c r="F824">
        <v>1949321.596409102</v>
      </c>
      <c r="G824">
        <v>1978014.71379603</v>
      </c>
    </row>
    <row r="825" spans="1:7">
      <c r="A825">
        <v>823</v>
      </c>
      <c r="B825">
        <v>12850976.63909797</v>
      </c>
      <c r="C825">
        <v>3225725.253277865</v>
      </c>
      <c r="D825">
        <v>2399060.162253699</v>
      </c>
      <c r="E825">
        <v>3298854.515641533</v>
      </c>
      <c r="F825">
        <v>1949321.84942313</v>
      </c>
      <c r="G825">
        <v>1978014.858501737</v>
      </c>
    </row>
    <row r="826" spans="1:7">
      <c r="A826">
        <v>824</v>
      </c>
      <c r="B826">
        <v>12850976.63907556</v>
      </c>
      <c r="C826">
        <v>3225723.004613005</v>
      </c>
      <c r="D826">
        <v>2399060.405175266</v>
      </c>
      <c r="E826">
        <v>3298854.255006754</v>
      </c>
      <c r="F826">
        <v>1949323.472373098</v>
      </c>
      <c r="G826">
        <v>1978015.501907432</v>
      </c>
    </row>
    <row r="827" spans="1:7">
      <c r="A827">
        <v>825</v>
      </c>
      <c r="B827">
        <v>12850976.63900787</v>
      </c>
      <c r="C827">
        <v>3225717.586098839</v>
      </c>
      <c r="D827">
        <v>2399060.910383577</v>
      </c>
      <c r="E827">
        <v>3298854.134550605</v>
      </c>
      <c r="F827">
        <v>1949326.9976934</v>
      </c>
      <c r="G827">
        <v>1978017.010281452</v>
      </c>
    </row>
    <row r="828" spans="1:7">
      <c r="A828">
        <v>826</v>
      </c>
      <c r="B828">
        <v>12850976.6390563</v>
      </c>
      <c r="C828">
        <v>3225718.888140962</v>
      </c>
      <c r="D828">
        <v>2399060.797961235</v>
      </c>
      <c r="E828">
        <v>3298854.202186005</v>
      </c>
      <c r="F828">
        <v>1949326.102233764</v>
      </c>
      <c r="G828">
        <v>1978016.648534334</v>
      </c>
    </row>
    <row r="829" spans="1:7">
      <c r="A829">
        <v>827</v>
      </c>
      <c r="B829">
        <v>12850976.63910725</v>
      </c>
      <c r="C829">
        <v>3225716.449893407</v>
      </c>
      <c r="D829">
        <v>2399061.108013862</v>
      </c>
      <c r="E829">
        <v>3298853.902390942</v>
      </c>
      <c r="F829">
        <v>1949327.764086803</v>
      </c>
      <c r="G829">
        <v>1978017.41472224</v>
      </c>
    </row>
    <row r="830" spans="1:7">
      <c r="A830">
        <v>828</v>
      </c>
      <c r="B830">
        <v>12850976.63899948</v>
      </c>
      <c r="C830">
        <v>3225716.851991727</v>
      </c>
      <c r="D830">
        <v>2399060.945673836</v>
      </c>
      <c r="E830">
        <v>3298854.219870724</v>
      </c>
      <c r="F830">
        <v>1949327.436913684</v>
      </c>
      <c r="G830">
        <v>1978017.18454951</v>
      </c>
    </row>
    <row r="831" spans="1:7">
      <c r="A831">
        <v>829</v>
      </c>
      <c r="B831">
        <v>12850976.63902026</v>
      </c>
      <c r="C831">
        <v>3225714.102981268</v>
      </c>
      <c r="D831">
        <v>2399061.168242991</v>
      </c>
      <c r="E831">
        <v>3298854.072231514</v>
      </c>
      <c r="F831">
        <v>1949329.366501467</v>
      </c>
      <c r="G831">
        <v>1978017.929063022</v>
      </c>
    </row>
    <row r="832" spans="1:7">
      <c r="A832">
        <v>830</v>
      </c>
      <c r="B832">
        <v>12850976.63905122</v>
      </c>
      <c r="C832">
        <v>3225716.903626494</v>
      </c>
      <c r="D832">
        <v>2399060.926332715</v>
      </c>
      <c r="E832">
        <v>3298854.33545376</v>
      </c>
      <c r="F832">
        <v>1949327.325477303</v>
      </c>
      <c r="G832">
        <v>1978017.148160947</v>
      </c>
    </row>
    <row r="833" spans="1:7">
      <c r="A833">
        <v>831</v>
      </c>
      <c r="B833">
        <v>12850976.63906122</v>
      </c>
      <c r="C833">
        <v>3225720.238744701</v>
      </c>
      <c r="D833">
        <v>2399060.522896545</v>
      </c>
      <c r="E833">
        <v>3298854.652992003</v>
      </c>
      <c r="F833">
        <v>1949325.027272945</v>
      </c>
      <c r="G833">
        <v>1978016.197155026</v>
      </c>
    </row>
    <row r="834" spans="1:7">
      <c r="A834">
        <v>832</v>
      </c>
      <c r="B834">
        <v>12850976.63906541</v>
      </c>
      <c r="C834">
        <v>3225719.182885086</v>
      </c>
      <c r="D834">
        <v>2399060.712250324</v>
      </c>
      <c r="E834">
        <v>3298854.409234707</v>
      </c>
      <c r="F834">
        <v>1949325.811448266</v>
      </c>
      <c r="G834">
        <v>1978016.523247029</v>
      </c>
    </row>
    <row r="835" spans="1:7">
      <c r="A835">
        <v>833</v>
      </c>
      <c r="B835">
        <v>12850976.63901426</v>
      </c>
      <c r="C835">
        <v>3225714.672020179</v>
      </c>
      <c r="D835">
        <v>2399061.086378387</v>
      </c>
      <c r="E835">
        <v>3298854.34351433</v>
      </c>
      <c r="F835">
        <v>1949328.803965485</v>
      </c>
      <c r="G835">
        <v>1978017.733135876</v>
      </c>
    </row>
    <row r="836" spans="1:7">
      <c r="A836">
        <v>834</v>
      </c>
      <c r="B836">
        <v>12850976.63902516</v>
      </c>
      <c r="C836">
        <v>3225717.889262843</v>
      </c>
      <c r="D836">
        <v>2399060.838798205</v>
      </c>
      <c r="E836">
        <v>3298854.331317371</v>
      </c>
      <c r="F836">
        <v>1949326.700243866</v>
      </c>
      <c r="G836">
        <v>1978016.879402879</v>
      </c>
    </row>
    <row r="837" spans="1:7">
      <c r="A837">
        <v>835</v>
      </c>
      <c r="B837">
        <v>12850976.63900562</v>
      </c>
      <c r="C837">
        <v>3225717.347148275</v>
      </c>
      <c r="D837">
        <v>2399061.115538787</v>
      </c>
      <c r="E837">
        <v>3298853.941829778</v>
      </c>
      <c r="F837">
        <v>1949327.104762189</v>
      </c>
      <c r="G837">
        <v>1978017.129726589</v>
      </c>
    </row>
    <row r="838" spans="1:7">
      <c r="A838">
        <v>836</v>
      </c>
      <c r="B838">
        <v>12850976.63905208</v>
      </c>
      <c r="C838">
        <v>3225720.206921402</v>
      </c>
      <c r="D838">
        <v>2399060.484321966</v>
      </c>
      <c r="E838">
        <v>3298854.722620014</v>
      </c>
      <c r="F838">
        <v>1949325.0855697</v>
      </c>
      <c r="G838">
        <v>1978016.139618994</v>
      </c>
    </row>
    <row r="839" spans="1:7">
      <c r="A839">
        <v>837</v>
      </c>
      <c r="B839">
        <v>12850976.63903597</v>
      </c>
      <c r="C839">
        <v>3225710.631581473</v>
      </c>
      <c r="D839">
        <v>2399061.455432533</v>
      </c>
      <c r="E839">
        <v>3298853.88061695</v>
      </c>
      <c r="F839">
        <v>1949331.750215037</v>
      </c>
      <c r="G839">
        <v>1978018.92118998</v>
      </c>
    </row>
    <row r="840" spans="1:7">
      <c r="A840">
        <v>838</v>
      </c>
      <c r="B840">
        <v>12850976.63906793</v>
      </c>
      <c r="C840">
        <v>3225713.696162411</v>
      </c>
      <c r="D840">
        <v>2399061.300306973</v>
      </c>
      <c r="E840">
        <v>3298853.966511657</v>
      </c>
      <c r="F840">
        <v>1949329.58566385</v>
      </c>
      <c r="G840">
        <v>1978018.090423043</v>
      </c>
    </row>
    <row r="841" spans="1:7">
      <c r="A841">
        <v>839</v>
      </c>
      <c r="B841">
        <v>12850976.63903363</v>
      </c>
      <c r="C841">
        <v>3225716.961088028</v>
      </c>
      <c r="D841">
        <v>2399061.051905293</v>
      </c>
      <c r="E841">
        <v>3298853.976497098</v>
      </c>
      <c r="F841">
        <v>1949327.46161588</v>
      </c>
      <c r="G841">
        <v>1978017.187927335</v>
      </c>
    </row>
    <row r="842" spans="1:7">
      <c r="A842">
        <v>840</v>
      </c>
      <c r="B842">
        <v>12850976.63902655</v>
      </c>
      <c r="C842">
        <v>3225718.903792062</v>
      </c>
      <c r="D842">
        <v>2399060.82449136</v>
      </c>
      <c r="E842">
        <v>3298854.209340147</v>
      </c>
      <c r="F842">
        <v>1949326.033163799</v>
      </c>
      <c r="G842">
        <v>1978016.668239183</v>
      </c>
    </row>
    <row r="843" spans="1:7">
      <c r="A843">
        <v>841</v>
      </c>
      <c r="B843">
        <v>12850976.6390745</v>
      </c>
      <c r="C843">
        <v>3225710.354038222</v>
      </c>
      <c r="D843">
        <v>2399061.699070936</v>
      </c>
      <c r="E843">
        <v>3298853.626834924</v>
      </c>
      <c r="F843">
        <v>1949331.848429518</v>
      </c>
      <c r="G843">
        <v>1978019.110700906</v>
      </c>
    </row>
    <row r="844" spans="1:7">
      <c r="A844">
        <v>842</v>
      </c>
      <c r="B844">
        <v>12850976.63902306</v>
      </c>
      <c r="C844">
        <v>3225716.114732418</v>
      </c>
      <c r="D844">
        <v>2399061.003961676</v>
      </c>
      <c r="E844">
        <v>3298854.154645014</v>
      </c>
      <c r="F844">
        <v>1949327.98882299</v>
      </c>
      <c r="G844">
        <v>1978017.376860959</v>
      </c>
    </row>
    <row r="845" spans="1:7">
      <c r="A845">
        <v>843</v>
      </c>
      <c r="B845">
        <v>12850976.63905102</v>
      </c>
      <c r="C845">
        <v>3225716.830230757</v>
      </c>
      <c r="D845">
        <v>2399060.929159264</v>
      </c>
      <c r="E845">
        <v>3298854.164961576</v>
      </c>
      <c r="F845">
        <v>1949327.540489999</v>
      </c>
      <c r="G845">
        <v>1978017.174209426</v>
      </c>
    </row>
    <row r="846" spans="1:7">
      <c r="A846">
        <v>844</v>
      </c>
      <c r="B846">
        <v>12850976.6389964</v>
      </c>
      <c r="C846">
        <v>3225715.799300084</v>
      </c>
      <c r="D846">
        <v>2399061.088931616</v>
      </c>
      <c r="E846">
        <v>3298854.049959902</v>
      </c>
      <c r="F846">
        <v>1949328.172895586</v>
      </c>
      <c r="G846">
        <v>1978017.527909208</v>
      </c>
    </row>
    <row r="847" spans="1:7">
      <c r="A847">
        <v>845</v>
      </c>
      <c r="B847">
        <v>12850976.63901479</v>
      </c>
      <c r="C847">
        <v>3225715.994657064</v>
      </c>
      <c r="D847">
        <v>2399061.061655249</v>
      </c>
      <c r="E847">
        <v>3298854.042439485</v>
      </c>
      <c r="F847">
        <v>1949328.069039357</v>
      </c>
      <c r="G847">
        <v>1978017.471223635</v>
      </c>
    </row>
    <row r="848" spans="1:7">
      <c r="A848">
        <v>846</v>
      </c>
      <c r="B848">
        <v>12850976.63896681</v>
      </c>
      <c r="C848">
        <v>3225716.017436212</v>
      </c>
      <c r="D848">
        <v>2399060.998592835</v>
      </c>
      <c r="E848">
        <v>3298854.098104115</v>
      </c>
      <c r="F848">
        <v>1949328.066806912</v>
      </c>
      <c r="G848">
        <v>1978017.458026738</v>
      </c>
    </row>
    <row r="849" spans="1:7">
      <c r="A849">
        <v>847</v>
      </c>
      <c r="B849">
        <v>12850976.63898432</v>
      </c>
      <c r="C849">
        <v>3225715.245792645</v>
      </c>
      <c r="D849">
        <v>2399061.080584393</v>
      </c>
      <c r="E849">
        <v>3298854.073177815</v>
      </c>
      <c r="F849">
        <v>1949328.5749296</v>
      </c>
      <c r="G849">
        <v>1978017.664499867</v>
      </c>
    </row>
    <row r="850" spans="1:7">
      <c r="A850">
        <v>848</v>
      </c>
      <c r="B850">
        <v>12850976.63896897</v>
      </c>
      <c r="C850">
        <v>3225718.063865332</v>
      </c>
      <c r="D850">
        <v>2399060.779721308</v>
      </c>
      <c r="E850">
        <v>3298854.308404458</v>
      </c>
      <c r="F850">
        <v>1949326.640393137</v>
      </c>
      <c r="G850">
        <v>1978016.846584738</v>
      </c>
    </row>
    <row r="851" spans="1:7">
      <c r="A851">
        <v>849</v>
      </c>
      <c r="B851">
        <v>12850976.63896115</v>
      </c>
      <c r="C851">
        <v>3225717.629974019</v>
      </c>
      <c r="D851">
        <v>2399060.836483338</v>
      </c>
      <c r="E851">
        <v>3298854.154625047</v>
      </c>
      <c r="F851">
        <v>1949327.015888977</v>
      </c>
      <c r="G851">
        <v>1978017.001989767</v>
      </c>
    </row>
    <row r="852" spans="1:7">
      <c r="A852">
        <v>850</v>
      </c>
      <c r="B852">
        <v>12850976.63895454</v>
      </c>
      <c r="C852">
        <v>3225715.776217795</v>
      </c>
      <c r="D852">
        <v>2399061.072974194</v>
      </c>
      <c r="E852">
        <v>3298853.890333365</v>
      </c>
      <c r="F852">
        <v>1949328.319627819</v>
      </c>
      <c r="G852">
        <v>1978017.579801368</v>
      </c>
    </row>
    <row r="853" spans="1:7">
      <c r="A853">
        <v>851</v>
      </c>
      <c r="B853">
        <v>12850976.6389528</v>
      </c>
      <c r="C853">
        <v>3225716.337736992</v>
      </c>
      <c r="D853">
        <v>2399061.004523597</v>
      </c>
      <c r="E853">
        <v>3298853.969967914</v>
      </c>
      <c r="F853">
        <v>1949327.907070823</v>
      </c>
      <c r="G853">
        <v>1978017.419653478</v>
      </c>
    </row>
    <row r="854" spans="1:7">
      <c r="A854">
        <v>852</v>
      </c>
      <c r="B854">
        <v>12850976.63894379</v>
      </c>
      <c r="C854">
        <v>3225717.246208778</v>
      </c>
      <c r="D854">
        <v>2399060.883148246</v>
      </c>
      <c r="E854">
        <v>3298854.037044319</v>
      </c>
      <c r="F854">
        <v>1949327.311440521</v>
      </c>
      <c r="G854">
        <v>1978017.16110193</v>
      </c>
    </row>
    <row r="855" spans="1:7">
      <c r="A855">
        <v>853</v>
      </c>
      <c r="B855">
        <v>12850976.638947</v>
      </c>
      <c r="C855">
        <v>3225716.487213616</v>
      </c>
      <c r="D855">
        <v>2399060.915638099</v>
      </c>
      <c r="E855">
        <v>3298854.053103814</v>
      </c>
      <c r="F855">
        <v>1949327.819557232</v>
      </c>
      <c r="G855">
        <v>1978017.36343424</v>
      </c>
    </row>
    <row r="856" spans="1:7">
      <c r="A856">
        <v>854</v>
      </c>
      <c r="B856">
        <v>12850976.63892722</v>
      </c>
      <c r="C856">
        <v>3225715.671202608</v>
      </c>
      <c r="D856">
        <v>2399061.019366273</v>
      </c>
      <c r="E856">
        <v>3298853.895081581</v>
      </c>
      <c r="F856">
        <v>1949328.446051468</v>
      </c>
      <c r="G856">
        <v>1978017.607225289</v>
      </c>
    </row>
    <row r="857" spans="1:7">
      <c r="A857">
        <v>855</v>
      </c>
      <c r="B857">
        <v>12850976.63893151</v>
      </c>
      <c r="C857">
        <v>3225716.33939587</v>
      </c>
      <c r="D857">
        <v>2399060.995113229</v>
      </c>
      <c r="E857">
        <v>3298853.893063216</v>
      </c>
      <c r="F857">
        <v>1949327.97525447</v>
      </c>
      <c r="G857">
        <v>1978017.436104725</v>
      </c>
    </row>
    <row r="858" spans="1:7">
      <c r="A858">
        <v>856</v>
      </c>
      <c r="B858">
        <v>12850976.63890935</v>
      </c>
      <c r="C858">
        <v>3225715.214040235</v>
      </c>
      <c r="D858">
        <v>2399061.137912843</v>
      </c>
      <c r="E858">
        <v>3298853.734499538</v>
      </c>
      <c r="F858">
        <v>1949328.78589228</v>
      </c>
      <c r="G858">
        <v>1978017.766564459</v>
      </c>
    </row>
    <row r="859" spans="1:7">
      <c r="A859">
        <v>857</v>
      </c>
      <c r="B859">
        <v>12850976.63890043</v>
      </c>
      <c r="C859">
        <v>3225714.538178375</v>
      </c>
      <c r="D859">
        <v>2399061.180398621</v>
      </c>
      <c r="E859">
        <v>3298853.774472585</v>
      </c>
      <c r="F859">
        <v>1949329.209376218</v>
      </c>
      <c r="G859">
        <v>1978017.936474626</v>
      </c>
    </row>
    <row r="860" spans="1:7">
      <c r="A860">
        <v>858</v>
      </c>
      <c r="B860">
        <v>12850976.63890721</v>
      </c>
      <c r="C860">
        <v>3225715.118875238</v>
      </c>
      <c r="D860">
        <v>2399061.145289289</v>
      </c>
      <c r="E860">
        <v>3298853.730571919</v>
      </c>
      <c r="F860">
        <v>1949328.848433322</v>
      </c>
      <c r="G860">
        <v>1978017.795737442</v>
      </c>
    </row>
    <row r="861" spans="1:7">
      <c r="A861">
        <v>859</v>
      </c>
      <c r="B861">
        <v>12850976.63890443</v>
      </c>
      <c r="C861">
        <v>3225712.604147811</v>
      </c>
      <c r="D861">
        <v>2399061.387466678</v>
      </c>
      <c r="E861">
        <v>3298853.618398703</v>
      </c>
      <c r="F861">
        <v>1949330.540056448</v>
      </c>
      <c r="G861">
        <v>1978018.488834786</v>
      </c>
    </row>
    <row r="862" spans="1:7">
      <c r="A862">
        <v>860</v>
      </c>
      <c r="B862">
        <v>12850976.6389253</v>
      </c>
      <c r="C862">
        <v>3225712.766873479</v>
      </c>
      <c r="D862">
        <v>2399061.396641312</v>
      </c>
      <c r="E862">
        <v>3298853.542672683</v>
      </c>
      <c r="F862">
        <v>1949330.453529887</v>
      </c>
      <c r="G862">
        <v>1978018.479207936</v>
      </c>
    </row>
    <row r="863" spans="1:7">
      <c r="A863">
        <v>861</v>
      </c>
      <c r="B863">
        <v>12850976.63890138</v>
      </c>
      <c r="C863">
        <v>3225715.696117325</v>
      </c>
      <c r="D863">
        <v>2399061.025528165</v>
      </c>
      <c r="E863">
        <v>3298853.909553206</v>
      </c>
      <c r="F863">
        <v>1949328.424642342</v>
      </c>
      <c r="G863">
        <v>1978017.583060338</v>
      </c>
    </row>
    <row r="864" spans="1:7">
      <c r="A864">
        <v>862</v>
      </c>
      <c r="B864">
        <v>12850976.63893099</v>
      </c>
      <c r="C864">
        <v>3225716.325975934</v>
      </c>
      <c r="D864">
        <v>2399060.890231914</v>
      </c>
      <c r="E864">
        <v>3298854.130301524</v>
      </c>
      <c r="F864">
        <v>1949327.930477691</v>
      </c>
      <c r="G864">
        <v>1978017.361943925</v>
      </c>
    </row>
    <row r="865" spans="1:7">
      <c r="A865">
        <v>863</v>
      </c>
      <c r="B865">
        <v>12850976.63890581</v>
      </c>
      <c r="C865">
        <v>3225714.868024633</v>
      </c>
      <c r="D865">
        <v>2399061.177462362</v>
      </c>
      <c r="E865">
        <v>3298853.73042446</v>
      </c>
      <c r="F865">
        <v>1949328.993512727</v>
      </c>
      <c r="G865">
        <v>1978017.869481628</v>
      </c>
    </row>
    <row r="866" spans="1:7">
      <c r="A866">
        <v>864</v>
      </c>
      <c r="B866">
        <v>12850976.6389196</v>
      </c>
      <c r="C866">
        <v>3225716.570169154</v>
      </c>
      <c r="D866">
        <v>2399061.02956759</v>
      </c>
      <c r="E866">
        <v>3298853.813810331</v>
      </c>
      <c r="F866">
        <v>1949327.817715222</v>
      </c>
      <c r="G866">
        <v>1978017.407657302</v>
      </c>
    </row>
    <row r="867" spans="1:7">
      <c r="A867">
        <v>865</v>
      </c>
      <c r="B867">
        <v>12850976.63891698</v>
      </c>
      <c r="C867">
        <v>3225713.965219366</v>
      </c>
      <c r="D867">
        <v>2399061.255625685</v>
      </c>
      <c r="E867">
        <v>3298853.685505577</v>
      </c>
      <c r="F867">
        <v>1949329.612346899</v>
      </c>
      <c r="G867">
        <v>1978018.120219458</v>
      </c>
    </row>
    <row r="868" spans="1:7">
      <c r="A868">
        <v>866</v>
      </c>
      <c r="B868">
        <v>12850976.63889963</v>
      </c>
      <c r="C868">
        <v>3225713.922204836</v>
      </c>
      <c r="D868">
        <v>2399061.213312574</v>
      </c>
      <c r="E868">
        <v>3298853.728438534</v>
      </c>
      <c r="F868">
        <v>1949329.686303512</v>
      </c>
      <c r="G868">
        <v>1978018.088640174</v>
      </c>
    </row>
    <row r="869" spans="1:7">
      <c r="A869">
        <v>867</v>
      </c>
      <c r="B869">
        <v>12850976.63891062</v>
      </c>
      <c r="C869">
        <v>3225714.132811795</v>
      </c>
      <c r="D869">
        <v>2399061.160215877</v>
      </c>
      <c r="E869">
        <v>3298853.742701689</v>
      </c>
      <c r="F869">
        <v>1949329.578254956</v>
      </c>
      <c r="G869">
        <v>1978018.024926305</v>
      </c>
    </row>
    <row r="870" spans="1:7">
      <c r="A870">
        <v>868</v>
      </c>
      <c r="B870">
        <v>12850976.63892894</v>
      </c>
      <c r="C870">
        <v>3225714.04726219</v>
      </c>
      <c r="D870">
        <v>2399061.222766092</v>
      </c>
      <c r="E870">
        <v>3298853.680129864</v>
      </c>
      <c r="F870">
        <v>1949329.636919502</v>
      </c>
      <c r="G870">
        <v>1978018.051851297</v>
      </c>
    </row>
    <row r="871" spans="1:7">
      <c r="A871">
        <v>869</v>
      </c>
      <c r="B871">
        <v>12850976.63891289</v>
      </c>
      <c r="C871">
        <v>3225712.855386027</v>
      </c>
      <c r="D871">
        <v>2399061.327378441</v>
      </c>
      <c r="E871">
        <v>3298853.622151533</v>
      </c>
      <c r="F871">
        <v>1949330.428084488</v>
      </c>
      <c r="G871">
        <v>1978018.4059124</v>
      </c>
    </row>
    <row r="872" spans="1:7">
      <c r="A872">
        <v>870</v>
      </c>
      <c r="B872">
        <v>12850976.63890833</v>
      </c>
      <c r="C872">
        <v>3225712.661778142</v>
      </c>
      <c r="D872">
        <v>2399061.339302527</v>
      </c>
      <c r="E872">
        <v>3298853.715105136</v>
      </c>
      <c r="F872">
        <v>1949330.512927232</v>
      </c>
      <c r="G872">
        <v>1978018.409795294</v>
      </c>
    </row>
    <row r="873" spans="1:7">
      <c r="A873">
        <v>871</v>
      </c>
      <c r="B873">
        <v>12850976.63891128</v>
      </c>
      <c r="C873">
        <v>3225712.284516023</v>
      </c>
      <c r="D873">
        <v>2399061.399937198</v>
      </c>
      <c r="E873">
        <v>3298853.583619367</v>
      </c>
      <c r="F873">
        <v>1949330.795556113</v>
      </c>
      <c r="G873">
        <v>1978018.575282578</v>
      </c>
    </row>
    <row r="874" spans="1:7">
      <c r="A874">
        <v>872</v>
      </c>
      <c r="B874">
        <v>12850976.63889781</v>
      </c>
      <c r="C874">
        <v>3225712.281235569</v>
      </c>
      <c r="D874">
        <v>2399061.346511793</v>
      </c>
      <c r="E874">
        <v>3298853.790260324</v>
      </c>
      <c r="F874">
        <v>1949330.702485257</v>
      </c>
      <c r="G874">
        <v>1978018.518404871</v>
      </c>
    </row>
    <row r="875" spans="1:7">
      <c r="A875">
        <v>873</v>
      </c>
      <c r="B875">
        <v>12850976.63890155</v>
      </c>
      <c r="C875">
        <v>3225711.919124387</v>
      </c>
      <c r="D875">
        <v>2399061.388728052</v>
      </c>
      <c r="E875">
        <v>3298853.727717645</v>
      </c>
      <c r="F875">
        <v>1949330.981550361</v>
      </c>
      <c r="G875">
        <v>1978018.621781105</v>
      </c>
    </row>
    <row r="876" spans="1:7">
      <c r="A876">
        <v>874</v>
      </c>
      <c r="B876">
        <v>12850976.63890021</v>
      </c>
      <c r="C876">
        <v>3225711.170332454</v>
      </c>
      <c r="D876">
        <v>2399061.489730541</v>
      </c>
      <c r="E876">
        <v>3298853.695629907</v>
      </c>
      <c r="F876">
        <v>1949331.455178413</v>
      </c>
      <c r="G876">
        <v>1978018.828028895</v>
      </c>
    </row>
    <row r="877" spans="1:7">
      <c r="A877">
        <v>875</v>
      </c>
      <c r="B877">
        <v>12850976.63889981</v>
      </c>
      <c r="C877">
        <v>3225711.281032265</v>
      </c>
      <c r="D877">
        <v>2399061.401845088</v>
      </c>
      <c r="E877">
        <v>3298853.7795286</v>
      </c>
      <c r="F877">
        <v>1949331.386676697</v>
      </c>
      <c r="G877">
        <v>1978018.789817165</v>
      </c>
    </row>
    <row r="878" spans="1:7">
      <c r="A878">
        <v>876</v>
      </c>
      <c r="B878">
        <v>12850976.63889524</v>
      </c>
      <c r="C878">
        <v>3225713.65341531</v>
      </c>
      <c r="D878">
        <v>2399061.192460146</v>
      </c>
      <c r="E878">
        <v>3298853.995153133</v>
      </c>
      <c r="F878">
        <v>1949329.690794823</v>
      </c>
      <c r="G878">
        <v>1978018.107071826</v>
      </c>
    </row>
    <row r="879" spans="1:7">
      <c r="A879">
        <v>877</v>
      </c>
      <c r="B879">
        <v>12850976.63890054</v>
      </c>
      <c r="C879">
        <v>3225714.159087344</v>
      </c>
      <c r="D879">
        <v>2399061.196285757</v>
      </c>
      <c r="E879">
        <v>3298853.958391002</v>
      </c>
      <c r="F879">
        <v>1949329.338368463</v>
      </c>
      <c r="G879">
        <v>1978017.986767969</v>
      </c>
    </row>
    <row r="880" spans="1:7">
      <c r="A880">
        <v>878</v>
      </c>
      <c r="B880">
        <v>12850976.63891604</v>
      </c>
      <c r="C880">
        <v>3225715.227599518</v>
      </c>
      <c r="D880">
        <v>2399060.987709198</v>
      </c>
      <c r="E880">
        <v>3298854.237964929</v>
      </c>
      <c r="F880">
        <v>1949328.557515282</v>
      </c>
      <c r="G880">
        <v>1978017.628127115</v>
      </c>
    </row>
    <row r="881" spans="1:7">
      <c r="A881">
        <v>879</v>
      </c>
      <c r="B881">
        <v>12850976.63889859</v>
      </c>
      <c r="C881">
        <v>3225714.810369235</v>
      </c>
      <c r="D881">
        <v>2399061.02985637</v>
      </c>
      <c r="E881">
        <v>3298854.182892482</v>
      </c>
      <c r="F881">
        <v>1949328.871222114</v>
      </c>
      <c r="G881">
        <v>1978017.744558392</v>
      </c>
    </row>
    <row r="882" spans="1:7">
      <c r="A882">
        <v>880</v>
      </c>
      <c r="B882">
        <v>12850976.63890575</v>
      </c>
      <c r="C882">
        <v>3225714.726426627</v>
      </c>
      <c r="D882">
        <v>2399061.014265649</v>
      </c>
      <c r="E882">
        <v>3298854.229268198</v>
      </c>
      <c r="F882">
        <v>1949328.918015837</v>
      </c>
      <c r="G882">
        <v>1978017.750929436</v>
      </c>
    </row>
    <row r="883" spans="1:7">
      <c r="A883">
        <v>881</v>
      </c>
      <c r="B883">
        <v>12850976.63888775</v>
      </c>
      <c r="C883">
        <v>3225715.250627312</v>
      </c>
      <c r="D883">
        <v>2399061.058817745</v>
      </c>
      <c r="E883">
        <v>3298854.054606624</v>
      </c>
      <c r="F883">
        <v>1949328.603105027</v>
      </c>
      <c r="G883">
        <v>1978017.671731038</v>
      </c>
    </row>
    <row r="884" spans="1:7">
      <c r="A884">
        <v>882</v>
      </c>
      <c r="B884">
        <v>12850976.63890631</v>
      </c>
      <c r="C884">
        <v>3225714.192774841</v>
      </c>
      <c r="D884">
        <v>2399061.16329161</v>
      </c>
      <c r="E884">
        <v>3298854.031885996</v>
      </c>
      <c r="F884">
        <v>1949329.271411694</v>
      </c>
      <c r="G884">
        <v>1978017.979542173</v>
      </c>
    </row>
    <row r="885" spans="1:7">
      <c r="A885">
        <v>883</v>
      </c>
      <c r="B885">
        <v>12850976.63889957</v>
      </c>
      <c r="C885">
        <v>3225714.901691347</v>
      </c>
      <c r="D885">
        <v>2399061.091883127</v>
      </c>
      <c r="E885">
        <v>3298854.061122192</v>
      </c>
      <c r="F885">
        <v>1949328.813671011</v>
      </c>
      <c r="G885">
        <v>1978017.770531892</v>
      </c>
    </row>
    <row r="886" spans="1:7">
      <c r="A886">
        <v>884</v>
      </c>
      <c r="B886">
        <v>12850976.63890958</v>
      </c>
      <c r="C886">
        <v>3225714.899119702</v>
      </c>
      <c r="D886">
        <v>2399061.121121889</v>
      </c>
      <c r="E886">
        <v>3298853.940004867</v>
      </c>
      <c r="F886">
        <v>1949328.884402555</v>
      </c>
      <c r="G886">
        <v>1978017.794260567</v>
      </c>
    </row>
    <row r="887" spans="1:7">
      <c r="A887">
        <v>885</v>
      </c>
      <c r="B887">
        <v>12850976.63889533</v>
      </c>
      <c r="C887">
        <v>3225714.788132905</v>
      </c>
      <c r="D887">
        <v>2399061.119278947</v>
      </c>
      <c r="E887">
        <v>3298853.967124051</v>
      </c>
      <c r="F887">
        <v>1949328.946359498</v>
      </c>
      <c r="G887">
        <v>1978017.817999925</v>
      </c>
    </row>
    <row r="888" spans="1:7">
      <c r="A888">
        <v>886</v>
      </c>
      <c r="B888">
        <v>12850976.63890172</v>
      </c>
      <c r="C888">
        <v>3225719.548964843</v>
      </c>
      <c r="D888">
        <v>2399060.655387706</v>
      </c>
      <c r="E888">
        <v>3298854.322584446</v>
      </c>
      <c r="F888">
        <v>1949325.65312595</v>
      </c>
      <c r="G888">
        <v>1978016.458838772</v>
      </c>
    </row>
    <row r="889" spans="1:7">
      <c r="A889">
        <v>887</v>
      </c>
      <c r="B889">
        <v>12850976.63889829</v>
      </c>
      <c r="C889">
        <v>3225715.994485482</v>
      </c>
      <c r="D889">
        <v>2399061.002203691</v>
      </c>
      <c r="E889">
        <v>3298854.093619704</v>
      </c>
      <c r="F889">
        <v>1949328.086830261</v>
      </c>
      <c r="G889">
        <v>1978017.461759156</v>
      </c>
    </row>
    <row r="890" spans="1:7">
      <c r="A890">
        <v>888</v>
      </c>
      <c r="B890">
        <v>12850976.63889847</v>
      </c>
      <c r="C890">
        <v>3225715.755891674</v>
      </c>
      <c r="D890">
        <v>2399060.988373126</v>
      </c>
      <c r="E890">
        <v>3298854.087540973</v>
      </c>
      <c r="F890">
        <v>1949328.304183565</v>
      </c>
      <c r="G890">
        <v>1978017.502909131</v>
      </c>
    </row>
    <row r="891" spans="1:7">
      <c r="A891">
        <v>889</v>
      </c>
      <c r="B891">
        <v>12850976.63889061</v>
      </c>
      <c r="C891">
        <v>3225713.652974748</v>
      </c>
      <c r="D891">
        <v>2399061.263098075</v>
      </c>
      <c r="E891">
        <v>3298853.867823366</v>
      </c>
      <c r="F891">
        <v>1949329.700687946</v>
      </c>
      <c r="G891">
        <v>1978018.154306473</v>
      </c>
    </row>
    <row r="892" spans="1:7">
      <c r="A892">
        <v>890</v>
      </c>
      <c r="B892">
        <v>12850976.63889384</v>
      </c>
      <c r="C892">
        <v>3225715.213495815</v>
      </c>
      <c r="D892">
        <v>2399061.061832161</v>
      </c>
      <c r="E892">
        <v>3298854.056591806</v>
      </c>
      <c r="F892">
        <v>1949328.625196704</v>
      </c>
      <c r="G892">
        <v>1978017.681777354</v>
      </c>
    </row>
    <row r="893" spans="1:7">
      <c r="A893">
        <v>891</v>
      </c>
      <c r="B893">
        <v>12850976.63889149</v>
      </c>
      <c r="C893">
        <v>3225716.840693574</v>
      </c>
      <c r="D893">
        <v>2399060.902914427</v>
      </c>
      <c r="E893">
        <v>3298854.137640971</v>
      </c>
      <c r="F893">
        <v>1949327.526029447</v>
      </c>
      <c r="G893">
        <v>1978017.23161307</v>
      </c>
    </row>
    <row r="894" spans="1:7">
      <c r="A894">
        <v>892</v>
      </c>
      <c r="B894">
        <v>12850976.63888689</v>
      </c>
      <c r="C894">
        <v>3225715.064064806</v>
      </c>
      <c r="D894">
        <v>2399061.072094378</v>
      </c>
      <c r="E894">
        <v>3298854.0630597</v>
      </c>
      <c r="F894">
        <v>1949328.728350814</v>
      </c>
      <c r="G894">
        <v>1978017.711317191</v>
      </c>
    </row>
    <row r="895" spans="1:7">
      <c r="A895">
        <v>893</v>
      </c>
      <c r="B895">
        <v>12850976.63890267</v>
      </c>
      <c r="C895">
        <v>3225714.346932897</v>
      </c>
      <c r="D895">
        <v>2399061.117544181</v>
      </c>
      <c r="E895">
        <v>3298854.028347754</v>
      </c>
      <c r="F895">
        <v>1949329.242189531</v>
      </c>
      <c r="G895">
        <v>1978017.903888312</v>
      </c>
    </row>
    <row r="896" spans="1:7">
      <c r="A896">
        <v>894</v>
      </c>
      <c r="B896">
        <v>12850976.63888717</v>
      </c>
      <c r="C896">
        <v>3225715.435473679</v>
      </c>
      <c r="D896">
        <v>2399061.02197151</v>
      </c>
      <c r="E896">
        <v>3298854.099097929</v>
      </c>
      <c r="F896">
        <v>1949328.483532645</v>
      </c>
      <c r="G896">
        <v>1978017.598811406</v>
      </c>
    </row>
    <row r="897" spans="1:7">
      <c r="A897">
        <v>895</v>
      </c>
      <c r="B897">
        <v>12850976.63889268</v>
      </c>
      <c r="C897">
        <v>3225714.313121973</v>
      </c>
      <c r="D897">
        <v>2399061.182752518</v>
      </c>
      <c r="E897">
        <v>3298853.961468802</v>
      </c>
      <c r="F897">
        <v>1949329.236256087</v>
      </c>
      <c r="G897">
        <v>1978017.9452933</v>
      </c>
    </row>
    <row r="898" spans="1:7">
      <c r="A898">
        <v>896</v>
      </c>
      <c r="B898">
        <v>12850976.63888382</v>
      </c>
      <c r="C898">
        <v>3225714.894185559</v>
      </c>
      <c r="D898">
        <v>2399061.10135754</v>
      </c>
      <c r="E898">
        <v>3298854.040628152</v>
      </c>
      <c r="F898">
        <v>1949328.84241227</v>
      </c>
      <c r="G898">
        <v>1978017.760300295</v>
      </c>
    </row>
    <row r="899" spans="1:7">
      <c r="A899">
        <v>897</v>
      </c>
      <c r="B899">
        <v>12850976.63887859</v>
      </c>
      <c r="C899">
        <v>3225715.938550188</v>
      </c>
      <c r="D899">
        <v>2399061.001366243</v>
      </c>
      <c r="E899">
        <v>3298854.036310955</v>
      </c>
      <c r="F899">
        <v>1949328.183345541</v>
      </c>
      <c r="G899">
        <v>1978017.479305666</v>
      </c>
    </row>
    <row r="900" spans="1:7">
      <c r="A900">
        <v>898</v>
      </c>
      <c r="B900">
        <v>12850976.63888181</v>
      </c>
      <c r="C900">
        <v>3225716.615154644</v>
      </c>
      <c r="D900">
        <v>2399060.946693604</v>
      </c>
      <c r="E900">
        <v>3298854.078833158</v>
      </c>
      <c r="F900">
        <v>1949327.71105275</v>
      </c>
      <c r="G900">
        <v>1978017.287147651</v>
      </c>
    </row>
    <row r="901" spans="1:7">
      <c r="A901">
        <v>899</v>
      </c>
      <c r="B901">
        <v>12850976.63887799</v>
      </c>
      <c r="C901">
        <v>3225715.285301297</v>
      </c>
      <c r="D901">
        <v>2399061.090880282</v>
      </c>
      <c r="E901">
        <v>3298853.905860484</v>
      </c>
      <c r="F901">
        <v>1949328.679305207</v>
      </c>
      <c r="G901">
        <v>1978017.677530719</v>
      </c>
    </row>
    <row r="902" spans="1:7">
      <c r="A902">
        <v>900</v>
      </c>
      <c r="B902">
        <v>12850976.63888145</v>
      </c>
      <c r="C902">
        <v>3225715.354696429</v>
      </c>
      <c r="D902">
        <v>2399061.094413821</v>
      </c>
      <c r="E902">
        <v>3298853.891560711</v>
      </c>
      <c r="F902">
        <v>1949328.632904835</v>
      </c>
      <c r="G902">
        <v>1978017.665305653</v>
      </c>
    </row>
    <row r="903" spans="1:7">
      <c r="A903">
        <v>901</v>
      </c>
      <c r="B903">
        <v>12850976.63887519</v>
      </c>
      <c r="C903">
        <v>3225715.465613747</v>
      </c>
      <c r="D903">
        <v>2399061.031445687</v>
      </c>
      <c r="E903">
        <v>3298854.003932014</v>
      </c>
      <c r="F903">
        <v>1949328.536361846</v>
      </c>
      <c r="G903">
        <v>1978017.601521896</v>
      </c>
    </row>
    <row r="904" spans="1:7">
      <c r="A904">
        <v>902</v>
      </c>
      <c r="B904">
        <v>12850976.63887695</v>
      </c>
      <c r="C904">
        <v>3225715.605872876</v>
      </c>
      <c r="D904">
        <v>2399061.021066322</v>
      </c>
      <c r="E904">
        <v>3298853.994505449</v>
      </c>
      <c r="F904">
        <v>1949328.4541078</v>
      </c>
      <c r="G904">
        <v>1978017.563324502</v>
      </c>
    </row>
    <row r="905" spans="1:7">
      <c r="A905">
        <v>903</v>
      </c>
      <c r="B905">
        <v>12850976.63887125</v>
      </c>
      <c r="C905">
        <v>3225714.910433059</v>
      </c>
      <c r="D905">
        <v>2399061.088269812</v>
      </c>
      <c r="E905">
        <v>3298853.963518105</v>
      </c>
      <c r="F905">
        <v>1949328.913016555</v>
      </c>
      <c r="G905">
        <v>1978017.763633721</v>
      </c>
    </row>
    <row r="906" spans="1:7">
      <c r="A906">
        <v>904</v>
      </c>
      <c r="B906">
        <v>12850976.63887281</v>
      </c>
      <c r="C906">
        <v>3225715.575537913</v>
      </c>
      <c r="D906">
        <v>2399061.028778009</v>
      </c>
      <c r="E906">
        <v>3298854.004915595</v>
      </c>
      <c r="F906">
        <v>1949328.449503047</v>
      </c>
      <c r="G906">
        <v>1978017.580138246</v>
      </c>
    </row>
    <row r="907" spans="1:7">
      <c r="A907">
        <v>905</v>
      </c>
      <c r="B907">
        <v>12850976.63886485</v>
      </c>
      <c r="C907">
        <v>3225716.356954626</v>
      </c>
      <c r="D907">
        <v>2399060.942370289</v>
      </c>
      <c r="E907">
        <v>3298854.056749876</v>
      </c>
      <c r="F907">
        <v>1949327.938343986</v>
      </c>
      <c r="G907">
        <v>1978017.344446068</v>
      </c>
    </row>
    <row r="908" spans="1:7">
      <c r="A908">
        <v>906</v>
      </c>
      <c r="B908">
        <v>12850976.63886518</v>
      </c>
      <c r="C908">
        <v>3225715.713284007</v>
      </c>
      <c r="D908">
        <v>2399061.058602368</v>
      </c>
      <c r="E908">
        <v>3298853.928550861</v>
      </c>
      <c r="F908">
        <v>1949328.386246898</v>
      </c>
      <c r="G908">
        <v>1978017.552181049</v>
      </c>
    </row>
    <row r="909" spans="1:7">
      <c r="A909">
        <v>907</v>
      </c>
      <c r="B909">
        <v>12850976.63886433</v>
      </c>
      <c r="C909">
        <v>3225716.349593825</v>
      </c>
      <c r="D909">
        <v>2399060.925803984</v>
      </c>
      <c r="E909">
        <v>3298854.102545181</v>
      </c>
      <c r="F909">
        <v>1949327.928323691</v>
      </c>
      <c r="G909">
        <v>1978017.332597651</v>
      </c>
    </row>
    <row r="910" spans="1:7">
      <c r="A910">
        <v>908</v>
      </c>
      <c r="B910">
        <v>12850976.6388718</v>
      </c>
      <c r="C910">
        <v>3225715.731013416</v>
      </c>
      <c r="D910">
        <v>2399060.929181377</v>
      </c>
      <c r="E910">
        <v>3298854.130667801</v>
      </c>
      <c r="F910">
        <v>1949328.373570475</v>
      </c>
      <c r="G910">
        <v>1978017.474438732</v>
      </c>
    </row>
    <row r="911" spans="1:7">
      <c r="A911">
        <v>909</v>
      </c>
      <c r="B911">
        <v>12850976.63886763</v>
      </c>
      <c r="C911">
        <v>3225715.955908176</v>
      </c>
      <c r="D911">
        <v>2399060.957932887</v>
      </c>
      <c r="E911">
        <v>3298854.090158041</v>
      </c>
      <c r="F911">
        <v>1949328.191041201</v>
      </c>
      <c r="G911">
        <v>1978017.443827322</v>
      </c>
    </row>
    <row r="912" spans="1:7">
      <c r="A912">
        <v>910</v>
      </c>
      <c r="B912">
        <v>12850976.63886648</v>
      </c>
      <c r="C912">
        <v>3225716.868701234</v>
      </c>
      <c r="D912">
        <v>2399060.879226662</v>
      </c>
      <c r="E912">
        <v>3298854.153002224</v>
      </c>
      <c r="F912">
        <v>1949327.557515009</v>
      </c>
      <c r="G912">
        <v>1978017.180421355</v>
      </c>
    </row>
    <row r="913" spans="1:7">
      <c r="A913">
        <v>911</v>
      </c>
      <c r="B913">
        <v>12850976.63886736</v>
      </c>
      <c r="C913">
        <v>3225715.537175281</v>
      </c>
      <c r="D913">
        <v>2399061.009318906</v>
      </c>
      <c r="E913">
        <v>3298854.044500998</v>
      </c>
      <c r="F913">
        <v>1949328.48586056</v>
      </c>
      <c r="G913">
        <v>1978017.562011619</v>
      </c>
    </row>
    <row r="914" spans="1:7">
      <c r="A914">
        <v>912</v>
      </c>
      <c r="B914">
        <v>12850976.6388691</v>
      </c>
      <c r="C914">
        <v>3225717.067120744</v>
      </c>
      <c r="D914">
        <v>2399060.865329708</v>
      </c>
      <c r="E914">
        <v>3298854.089397462</v>
      </c>
      <c r="F914">
        <v>1949327.472039642</v>
      </c>
      <c r="G914">
        <v>1978017.144981544</v>
      </c>
    </row>
    <row r="915" spans="1:7">
      <c r="A915">
        <v>913</v>
      </c>
      <c r="B915">
        <v>12850976.63886664</v>
      </c>
      <c r="C915">
        <v>3225716.923329844</v>
      </c>
      <c r="D915">
        <v>2399060.855413373</v>
      </c>
      <c r="E915">
        <v>3298854.166851163</v>
      </c>
      <c r="F915">
        <v>1949327.532495298</v>
      </c>
      <c r="G915">
        <v>1978017.160776963</v>
      </c>
    </row>
    <row r="916" spans="1:7">
      <c r="A916">
        <v>914</v>
      </c>
      <c r="B916">
        <v>12850976.63886503</v>
      </c>
      <c r="C916">
        <v>3225715.224867036</v>
      </c>
      <c r="D916">
        <v>2399061.087584971</v>
      </c>
      <c r="E916">
        <v>3298853.946930754</v>
      </c>
      <c r="F916">
        <v>1949328.698300408</v>
      </c>
      <c r="G916">
        <v>1978017.681181863</v>
      </c>
    </row>
    <row r="917" spans="1:7">
      <c r="A917">
        <v>915</v>
      </c>
      <c r="B917">
        <v>12850976.63886493</v>
      </c>
      <c r="C917">
        <v>3225716.159678704</v>
      </c>
      <c r="D917">
        <v>2399060.939370896</v>
      </c>
      <c r="E917">
        <v>3298854.111192415</v>
      </c>
      <c r="F917">
        <v>1949328.055425772</v>
      </c>
      <c r="G917">
        <v>1978017.373197139</v>
      </c>
    </row>
    <row r="918" spans="1:7">
      <c r="A918">
        <v>916</v>
      </c>
      <c r="B918">
        <v>12850976.63887102</v>
      </c>
      <c r="C918">
        <v>3225716.732485591</v>
      </c>
      <c r="D918">
        <v>2399060.886603492</v>
      </c>
      <c r="E918">
        <v>3298854.12642998</v>
      </c>
      <c r="F918">
        <v>1949327.668130086</v>
      </c>
      <c r="G918">
        <v>1978017.225221864</v>
      </c>
    </row>
    <row r="919" spans="1:7">
      <c r="A919">
        <v>917</v>
      </c>
      <c r="B919">
        <v>12850976.63886548</v>
      </c>
      <c r="C919">
        <v>3225715.995212295</v>
      </c>
      <c r="D919">
        <v>2399060.973051243</v>
      </c>
      <c r="E919">
        <v>3298854.068701432</v>
      </c>
      <c r="F919">
        <v>1949328.161728966</v>
      </c>
      <c r="G919">
        <v>1978017.440171542</v>
      </c>
    </row>
    <row r="920" spans="1:7">
      <c r="A920">
        <v>918</v>
      </c>
      <c r="B920">
        <v>12850976.63887097</v>
      </c>
      <c r="C920">
        <v>3225716.983517558</v>
      </c>
      <c r="D920">
        <v>2399060.83371787</v>
      </c>
      <c r="E920">
        <v>3298854.167852677</v>
      </c>
      <c r="F920">
        <v>1949327.505190941</v>
      </c>
      <c r="G920">
        <v>1978017.148591927</v>
      </c>
    </row>
    <row r="921" spans="1:7">
      <c r="A921">
        <v>919</v>
      </c>
      <c r="B921">
        <v>12850976.63886374</v>
      </c>
      <c r="C921">
        <v>3225715.51765051</v>
      </c>
      <c r="D921">
        <v>2399060.999082882</v>
      </c>
      <c r="E921">
        <v>3298854.077404798</v>
      </c>
      <c r="F921">
        <v>1949328.481910047</v>
      </c>
      <c r="G921">
        <v>1978017.562815499</v>
      </c>
    </row>
    <row r="922" spans="1:7">
      <c r="A922">
        <v>920</v>
      </c>
      <c r="B922">
        <v>12850976.63886659</v>
      </c>
      <c r="C922">
        <v>3225716.12133874</v>
      </c>
      <c r="D922">
        <v>2399060.955795932</v>
      </c>
      <c r="E922">
        <v>3298854.163870322</v>
      </c>
      <c r="F922">
        <v>1949328.019313756</v>
      </c>
      <c r="G922">
        <v>1978017.378547836</v>
      </c>
    </row>
    <row r="923" spans="1:7">
      <c r="A923">
        <v>921</v>
      </c>
      <c r="B923">
        <v>12850976.63886661</v>
      </c>
      <c r="C923">
        <v>3225715.198283616</v>
      </c>
      <c r="D923">
        <v>2399061.043977464</v>
      </c>
      <c r="E923">
        <v>3298854.011184783</v>
      </c>
      <c r="F923">
        <v>1949328.724927396</v>
      </c>
      <c r="G923">
        <v>1978017.660493356</v>
      </c>
    </row>
    <row r="924" spans="1:7">
      <c r="A924">
        <v>922</v>
      </c>
      <c r="B924">
        <v>12850976.63886718</v>
      </c>
      <c r="C924">
        <v>3225715.968315056</v>
      </c>
      <c r="D924">
        <v>2399060.970466628</v>
      </c>
      <c r="E924">
        <v>3298854.088638306</v>
      </c>
      <c r="F924">
        <v>1949328.166359256</v>
      </c>
      <c r="G924">
        <v>1978017.445087937</v>
      </c>
    </row>
    <row r="925" spans="1:7">
      <c r="A925">
        <v>923</v>
      </c>
      <c r="B925">
        <v>12850976.63886362</v>
      </c>
      <c r="C925">
        <v>3225715.588820386</v>
      </c>
      <c r="D925">
        <v>2399061.012520574</v>
      </c>
      <c r="E925">
        <v>3298854.038440226</v>
      </c>
      <c r="F925">
        <v>1949328.444182776</v>
      </c>
      <c r="G925">
        <v>1978017.554899654</v>
      </c>
    </row>
    <row r="926" spans="1:7">
      <c r="A926">
        <v>924</v>
      </c>
      <c r="B926">
        <v>12850976.63886872</v>
      </c>
      <c r="C926">
        <v>3225714.265116966</v>
      </c>
      <c r="D926">
        <v>2399061.155809428</v>
      </c>
      <c r="E926">
        <v>3298853.954460064</v>
      </c>
      <c r="F926">
        <v>1949329.331307576</v>
      </c>
      <c r="G926">
        <v>1978017.932174684</v>
      </c>
    </row>
    <row r="927" spans="1:7">
      <c r="A927">
        <v>925</v>
      </c>
      <c r="B927">
        <v>12850976.6388632</v>
      </c>
      <c r="C927">
        <v>3225715.622219638</v>
      </c>
      <c r="D927">
        <v>2399061.000697716</v>
      </c>
      <c r="E927">
        <v>3298854.049296488</v>
      </c>
      <c r="F927">
        <v>1949328.425658353</v>
      </c>
      <c r="G927">
        <v>1978017.540991003</v>
      </c>
    </row>
    <row r="928" spans="1:7">
      <c r="A928">
        <v>926</v>
      </c>
      <c r="B928">
        <v>12850976.6388678</v>
      </c>
      <c r="C928">
        <v>3225716.322418017</v>
      </c>
      <c r="D928">
        <v>2399060.994263116</v>
      </c>
      <c r="E928">
        <v>3298853.960343902</v>
      </c>
      <c r="F928">
        <v>1949327.991488565</v>
      </c>
      <c r="G928">
        <v>1978017.370354203</v>
      </c>
    </row>
    <row r="929" spans="1:7">
      <c r="A929">
        <v>927</v>
      </c>
      <c r="B929">
        <v>12850976.6388623</v>
      </c>
      <c r="C929">
        <v>3225715.919204901</v>
      </c>
      <c r="D929">
        <v>2399060.972669278</v>
      </c>
      <c r="E929">
        <v>3298854.068379832</v>
      </c>
      <c r="F929">
        <v>1949328.223643919</v>
      </c>
      <c r="G929">
        <v>1978017.454964373</v>
      </c>
    </row>
    <row r="930" spans="1:7">
      <c r="A930">
        <v>928</v>
      </c>
      <c r="B930">
        <v>12850976.63886243</v>
      </c>
      <c r="C930">
        <v>3225716.301655346</v>
      </c>
      <c r="D930">
        <v>2399060.936950263</v>
      </c>
      <c r="E930">
        <v>3298854.092476697</v>
      </c>
      <c r="F930">
        <v>1949327.960168421</v>
      </c>
      <c r="G930">
        <v>1978017.347611707</v>
      </c>
    </row>
    <row r="931" spans="1:7">
      <c r="A931">
        <v>929</v>
      </c>
      <c r="B931">
        <v>12850976.63886299</v>
      </c>
      <c r="C931">
        <v>3225715.645274505</v>
      </c>
      <c r="D931">
        <v>2399061.008617773</v>
      </c>
      <c r="E931">
        <v>3298854.045628182</v>
      </c>
      <c r="F931">
        <v>1949328.400393341</v>
      </c>
      <c r="G931">
        <v>1978017.538949188</v>
      </c>
    </row>
    <row r="932" spans="1:7">
      <c r="A932">
        <v>930</v>
      </c>
      <c r="B932">
        <v>12850976.63886336</v>
      </c>
      <c r="C932">
        <v>3225716.045859331</v>
      </c>
      <c r="D932">
        <v>2399060.94864494</v>
      </c>
      <c r="E932">
        <v>3298854.095139898</v>
      </c>
      <c r="F932">
        <v>1949328.135752034</v>
      </c>
      <c r="G932">
        <v>1978017.413467161</v>
      </c>
    </row>
    <row r="933" spans="1:7">
      <c r="A933">
        <v>931</v>
      </c>
      <c r="B933">
        <v>12850976.63886267</v>
      </c>
      <c r="C933">
        <v>3225715.73516849</v>
      </c>
      <c r="D933">
        <v>2399060.977309601</v>
      </c>
      <c r="E933">
        <v>3298854.072297807</v>
      </c>
      <c r="F933">
        <v>1949328.356309576</v>
      </c>
      <c r="G933">
        <v>1978017.497777195</v>
      </c>
    </row>
    <row r="934" spans="1:7">
      <c r="A934">
        <v>932</v>
      </c>
      <c r="B934">
        <v>12850976.63886245</v>
      </c>
      <c r="C934">
        <v>3225715.87788583</v>
      </c>
      <c r="D934">
        <v>2399060.980669372</v>
      </c>
      <c r="E934">
        <v>3298854.062125505</v>
      </c>
      <c r="F934">
        <v>1949328.250788631</v>
      </c>
      <c r="G934">
        <v>1978017.467393107</v>
      </c>
    </row>
    <row r="935" spans="1:7">
      <c r="A935">
        <v>933</v>
      </c>
      <c r="B935">
        <v>12850976.63886284</v>
      </c>
      <c r="C935">
        <v>3225716.285437402</v>
      </c>
      <c r="D935">
        <v>2399060.931139659</v>
      </c>
      <c r="E935">
        <v>3298854.097391688</v>
      </c>
      <c r="F935">
        <v>1949327.973985631</v>
      </c>
      <c r="G935">
        <v>1978017.350908465</v>
      </c>
    </row>
    <row r="936" spans="1:7">
      <c r="A936">
        <v>934</v>
      </c>
      <c r="B936">
        <v>12850976.63886303</v>
      </c>
      <c r="C936">
        <v>3225715.808619201</v>
      </c>
      <c r="D936">
        <v>2399060.984117982</v>
      </c>
      <c r="E936">
        <v>3298854.053949626</v>
      </c>
      <c r="F936">
        <v>1949328.304074428</v>
      </c>
      <c r="G936">
        <v>1978017.488101798</v>
      </c>
    </row>
    <row r="937" spans="1:7">
      <c r="A937">
        <v>935</v>
      </c>
      <c r="B937">
        <v>12850976.63886173</v>
      </c>
      <c r="C937">
        <v>3225716.34515511</v>
      </c>
      <c r="D937">
        <v>2399060.936682858</v>
      </c>
      <c r="E937">
        <v>3298854.073042326</v>
      </c>
      <c r="F937">
        <v>1949327.9429708</v>
      </c>
      <c r="G937">
        <v>1978017.34101063</v>
      </c>
    </row>
    <row r="938" spans="1:7">
      <c r="A938">
        <v>936</v>
      </c>
      <c r="B938">
        <v>12850976.63886091</v>
      </c>
      <c r="C938">
        <v>3225716.189567425</v>
      </c>
      <c r="D938">
        <v>2399060.960854651</v>
      </c>
      <c r="E938">
        <v>3298854.048649115</v>
      </c>
      <c r="F938">
        <v>1949328.048954233</v>
      </c>
      <c r="G938">
        <v>1978017.390835483</v>
      </c>
    </row>
    <row r="939" spans="1:7">
      <c r="A939">
        <v>937</v>
      </c>
      <c r="B939">
        <v>12850976.63886129</v>
      </c>
      <c r="C939">
        <v>3225716.380891905</v>
      </c>
      <c r="D939">
        <v>2399060.940378418</v>
      </c>
      <c r="E939">
        <v>3298854.070017216</v>
      </c>
      <c r="F939">
        <v>1949327.911017893</v>
      </c>
      <c r="G939">
        <v>1978017.336555853</v>
      </c>
    </row>
    <row r="940" spans="1:7">
      <c r="A940">
        <v>938</v>
      </c>
      <c r="B940">
        <v>12850976.63886034</v>
      </c>
      <c r="C940">
        <v>3225716.357191777</v>
      </c>
      <c r="D940">
        <v>2399060.943725049</v>
      </c>
      <c r="E940">
        <v>3298854.076420769</v>
      </c>
      <c r="F940">
        <v>1949327.92241608</v>
      </c>
      <c r="G940">
        <v>1978017.339106668</v>
      </c>
    </row>
    <row r="941" spans="1:7">
      <c r="A941">
        <v>939</v>
      </c>
      <c r="B941">
        <v>12850976.6388596</v>
      </c>
      <c r="C941">
        <v>3225715.959288186</v>
      </c>
      <c r="D941">
        <v>2399060.995097692</v>
      </c>
      <c r="E941">
        <v>3298854.053928064</v>
      </c>
      <c r="F941">
        <v>1949328.177107541</v>
      </c>
      <c r="G941">
        <v>1978017.453438117</v>
      </c>
    </row>
    <row r="942" spans="1:7">
      <c r="A942">
        <v>940</v>
      </c>
      <c r="B942">
        <v>12850976.63885915</v>
      </c>
      <c r="C942">
        <v>3225716.068324464</v>
      </c>
      <c r="D942">
        <v>2399060.99358384</v>
      </c>
      <c r="E942">
        <v>3298854.042201987</v>
      </c>
      <c r="F942">
        <v>1949328.109441993</v>
      </c>
      <c r="G942">
        <v>1978017.425306865</v>
      </c>
    </row>
    <row r="943" spans="1:7">
      <c r="A943">
        <v>941</v>
      </c>
      <c r="B943">
        <v>12850976.63885896</v>
      </c>
      <c r="C943">
        <v>3225716.266449152</v>
      </c>
      <c r="D943">
        <v>2399061.004947629</v>
      </c>
      <c r="E943">
        <v>3298854.003046614</v>
      </c>
      <c r="F943">
        <v>1949327.981082843</v>
      </c>
      <c r="G943">
        <v>1978017.383332723</v>
      </c>
    </row>
    <row r="944" spans="1:7">
      <c r="A944">
        <v>942</v>
      </c>
      <c r="B944">
        <v>12850976.63885879</v>
      </c>
      <c r="C944">
        <v>3225715.854204956</v>
      </c>
      <c r="D944">
        <v>2399061.051875895</v>
      </c>
      <c r="E944">
        <v>3298853.964647623</v>
      </c>
      <c r="F944">
        <v>1949328.264755819</v>
      </c>
      <c r="G944">
        <v>1978017.503374494</v>
      </c>
    </row>
    <row r="945" spans="1:7">
      <c r="A945">
        <v>943</v>
      </c>
      <c r="B945">
        <v>12850976.63885948</v>
      </c>
      <c r="C945">
        <v>3225715.868851391</v>
      </c>
      <c r="D945">
        <v>2399061.05419608</v>
      </c>
      <c r="E945">
        <v>3298853.967215828</v>
      </c>
      <c r="F945">
        <v>1949328.25018336</v>
      </c>
      <c r="G945">
        <v>1978017.498412814</v>
      </c>
    </row>
    <row r="946" spans="1:7">
      <c r="A946">
        <v>944</v>
      </c>
      <c r="B946">
        <v>12850976.63885894</v>
      </c>
      <c r="C946">
        <v>3225715.82215204</v>
      </c>
      <c r="D946">
        <v>2399061.052743118</v>
      </c>
      <c r="E946">
        <v>3298853.961494614</v>
      </c>
      <c r="F946">
        <v>1949328.292182801</v>
      </c>
      <c r="G946">
        <v>1978017.510286366</v>
      </c>
    </row>
    <row r="947" spans="1:7">
      <c r="A947">
        <v>945</v>
      </c>
      <c r="B947">
        <v>12850976.63885925</v>
      </c>
      <c r="C947">
        <v>3225715.417690095</v>
      </c>
      <c r="D947">
        <v>2399061.10598441</v>
      </c>
      <c r="E947">
        <v>3298853.919933809</v>
      </c>
      <c r="F947">
        <v>1949328.563643202</v>
      </c>
      <c r="G947">
        <v>1978017.631607738</v>
      </c>
    </row>
    <row r="948" spans="1:7">
      <c r="A948">
        <v>946</v>
      </c>
      <c r="B948">
        <v>12850976.63885904</v>
      </c>
      <c r="C948">
        <v>3225715.777831326</v>
      </c>
      <c r="D948">
        <v>2399061.063403374</v>
      </c>
      <c r="E948">
        <v>3298853.945904374</v>
      </c>
      <c r="F948">
        <v>1949328.320348978</v>
      </c>
      <c r="G948">
        <v>1978017.531370992</v>
      </c>
    </row>
    <row r="949" spans="1:7">
      <c r="A949">
        <v>947</v>
      </c>
      <c r="B949">
        <v>12850976.6388593</v>
      </c>
      <c r="C949">
        <v>3225715.680559119</v>
      </c>
      <c r="D949">
        <v>2399061.061682187</v>
      </c>
      <c r="E949">
        <v>3298853.972499521</v>
      </c>
      <c r="F949">
        <v>1949328.379316328</v>
      </c>
      <c r="G949">
        <v>1978017.54480214</v>
      </c>
    </row>
    <row r="950" spans="1:7">
      <c r="A950">
        <v>948</v>
      </c>
      <c r="B950">
        <v>12850976.63885867</v>
      </c>
      <c r="C950">
        <v>3225716.063910204</v>
      </c>
      <c r="D950">
        <v>2399061.030958961</v>
      </c>
      <c r="E950">
        <v>3298853.973670978</v>
      </c>
      <c r="F950">
        <v>1949328.126116793</v>
      </c>
      <c r="G950">
        <v>1978017.444201731</v>
      </c>
    </row>
    <row r="951" spans="1:7">
      <c r="A951">
        <v>949</v>
      </c>
      <c r="B951">
        <v>12850976.63885749</v>
      </c>
      <c r="C951">
        <v>3225716.091981797</v>
      </c>
      <c r="D951">
        <v>2399061.041908678</v>
      </c>
      <c r="E951">
        <v>3298853.953164168</v>
      </c>
      <c r="F951">
        <v>1949328.107177341</v>
      </c>
      <c r="G951">
        <v>1978017.444625507</v>
      </c>
    </row>
    <row r="952" spans="1:7">
      <c r="A952">
        <v>950</v>
      </c>
      <c r="B952">
        <v>12850976.63885741</v>
      </c>
      <c r="C952">
        <v>3225715.868244734</v>
      </c>
      <c r="D952">
        <v>2399061.070403823</v>
      </c>
      <c r="E952">
        <v>3298853.933014659</v>
      </c>
      <c r="F952">
        <v>1949328.255842716</v>
      </c>
      <c r="G952">
        <v>1978017.511351482</v>
      </c>
    </row>
    <row r="953" spans="1:7">
      <c r="A953">
        <v>951</v>
      </c>
      <c r="B953">
        <v>12850976.63885771</v>
      </c>
      <c r="C953">
        <v>3225716.068679588</v>
      </c>
      <c r="D953">
        <v>2399061.05932041</v>
      </c>
      <c r="E953">
        <v>3298853.939298245</v>
      </c>
      <c r="F953">
        <v>1949328.110767904</v>
      </c>
      <c r="G953">
        <v>1978017.460791566</v>
      </c>
    </row>
    <row r="954" spans="1:7">
      <c r="A954">
        <v>952</v>
      </c>
      <c r="B954">
        <v>12850976.63885729</v>
      </c>
      <c r="C954">
        <v>3225715.765027861</v>
      </c>
      <c r="D954">
        <v>2399061.07606253</v>
      </c>
      <c r="E954">
        <v>3298853.930810188</v>
      </c>
      <c r="F954">
        <v>1949328.329885658</v>
      </c>
      <c r="G954">
        <v>1978017.537071055</v>
      </c>
    </row>
    <row r="955" spans="1:7">
      <c r="A955">
        <v>953</v>
      </c>
      <c r="B955">
        <v>12850976.63885835</v>
      </c>
      <c r="C955">
        <v>3225715.952338811</v>
      </c>
      <c r="D955">
        <v>2399061.051963357</v>
      </c>
      <c r="E955">
        <v>3298853.959194634</v>
      </c>
      <c r="F955">
        <v>1949328.196931699</v>
      </c>
      <c r="G955">
        <v>1978017.478429851</v>
      </c>
    </row>
    <row r="956" spans="1:7">
      <c r="A956">
        <v>954</v>
      </c>
      <c r="B956">
        <v>12850976.63885782</v>
      </c>
      <c r="C956">
        <v>3225715.783971237</v>
      </c>
      <c r="D956">
        <v>2399061.070450464</v>
      </c>
      <c r="E956">
        <v>3298853.934128223</v>
      </c>
      <c r="F956">
        <v>1949328.318959553</v>
      </c>
      <c r="G956">
        <v>1978017.531348342</v>
      </c>
    </row>
    <row r="957" spans="1:7">
      <c r="A957">
        <v>955</v>
      </c>
      <c r="B957">
        <v>12850976.63885756</v>
      </c>
      <c r="C957">
        <v>3225715.497090428</v>
      </c>
      <c r="D957">
        <v>2399061.121838233</v>
      </c>
      <c r="E957">
        <v>3298853.877424384</v>
      </c>
      <c r="F957">
        <v>1949328.519126924</v>
      </c>
      <c r="G957">
        <v>1978017.623377587</v>
      </c>
    </row>
    <row r="958" spans="1:7">
      <c r="A958">
        <v>956</v>
      </c>
      <c r="B958">
        <v>12850976.63885753</v>
      </c>
      <c r="C958">
        <v>3225715.468211863</v>
      </c>
      <c r="D958">
        <v>2399061.102859817</v>
      </c>
      <c r="E958">
        <v>3298853.914921885</v>
      </c>
      <c r="F958">
        <v>1949328.532859714</v>
      </c>
      <c r="G958">
        <v>1978017.62000425</v>
      </c>
    </row>
    <row r="959" spans="1:7">
      <c r="A959">
        <v>957</v>
      </c>
      <c r="B959">
        <v>12850976.6388576</v>
      </c>
      <c r="C959">
        <v>3225716.285675552</v>
      </c>
      <c r="D959">
        <v>2399061.030747967</v>
      </c>
      <c r="E959">
        <v>3298853.966006596</v>
      </c>
      <c r="F959">
        <v>1949327.964234201</v>
      </c>
      <c r="G959">
        <v>1978017.392193282</v>
      </c>
    </row>
    <row r="960" spans="1:7">
      <c r="A960">
        <v>958</v>
      </c>
      <c r="B960">
        <v>12850976.63885749</v>
      </c>
      <c r="C960">
        <v>3225715.512402646</v>
      </c>
      <c r="D960">
        <v>2399061.101076838</v>
      </c>
      <c r="E960">
        <v>3298853.920490647</v>
      </c>
      <c r="F960">
        <v>1949328.497501565</v>
      </c>
      <c r="G960">
        <v>1978017.607385793</v>
      </c>
    </row>
    <row r="961" spans="1:7">
      <c r="A961">
        <v>959</v>
      </c>
      <c r="B961">
        <v>12850976.63885821</v>
      </c>
      <c r="C961">
        <v>3225715.910009634</v>
      </c>
      <c r="D961">
        <v>2399061.063923049</v>
      </c>
      <c r="E961">
        <v>3298853.95085836</v>
      </c>
      <c r="F961">
        <v>1949328.223859461</v>
      </c>
      <c r="G961">
        <v>1978017.49020771</v>
      </c>
    </row>
    <row r="962" spans="1:7">
      <c r="A962">
        <v>960</v>
      </c>
      <c r="B962">
        <v>12850976.63885757</v>
      </c>
      <c r="C962">
        <v>3225715.488574847</v>
      </c>
      <c r="D962">
        <v>2399061.109099736</v>
      </c>
      <c r="E962">
        <v>3298853.904416318</v>
      </c>
      <c r="F962">
        <v>1949328.518163452</v>
      </c>
      <c r="G962">
        <v>1978017.618603219</v>
      </c>
    </row>
    <row r="963" spans="1:7">
      <c r="A963">
        <v>961</v>
      </c>
      <c r="B963">
        <v>12850976.6388578</v>
      </c>
      <c r="C963">
        <v>3225715.788396629</v>
      </c>
      <c r="D963">
        <v>2399061.083302307</v>
      </c>
      <c r="E963">
        <v>3298853.880671877</v>
      </c>
      <c r="F963">
        <v>1949328.343755626</v>
      </c>
      <c r="G963">
        <v>1978017.542731361</v>
      </c>
    </row>
    <row r="964" spans="1:7">
      <c r="A964">
        <v>962</v>
      </c>
      <c r="B964">
        <v>12850976.63885761</v>
      </c>
      <c r="C964">
        <v>3225715.56710711</v>
      </c>
      <c r="D964">
        <v>2399061.092341403</v>
      </c>
      <c r="E964">
        <v>3298853.929770803</v>
      </c>
      <c r="F964">
        <v>1949328.457599154</v>
      </c>
      <c r="G964">
        <v>1978017.59203914</v>
      </c>
    </row>
    <row r="965" spans="1:7">
      <c r="A965">
        <v>963</v>
      </c>
      <c r="B965">
        <v>12850976.63885831</v>
      </c>
      <c r="C965">
        <v>3225715.977141051</v>
      </c>
      <c r="D965">
        <v>2399061.04995429</v>
      </c>
      <c r="E965">
        <v>3298853.950528494</v>
      </c>
      <c r="F965">
        <v>1949328.183517681</v>
      </c>
      <c r="G965">
        <v>1978017.477716794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8016294.97820811</v>
      </c>
      <c r="C2">
        <v>4591242.535947048</v>
      </c>
    </row>
    <row r="3" spans="1:3">
      <c r="A3">
        <v>1</v>
      </c>
      <c r="B3">
        <v>80162949.78208089</v>
      </c>
      <c r="C3">
        <v>35596098.32082789</v>
      </c>
    </row>
    <row r="4" spans="1:3">
      <c r="A4">
        <v>2</v>
      </c>
      <c r="B4">
        <v>75025690.8965202</v>
      </c>
      <c r="C4">
        <v>33261771.7430585</v>
      </c>
    </row>
    <row r="5" spans="1:3">
      <c r="A5">
        <v>3</v>
      </c>
      <c r="B5">
        <v>70774169.10621636</v>
      </c>
      <c r="C5">
        <v>31556829.92643486</v>
      </c>
    </row>
    <row r="6" spans="1:3">
      <c r="A6">
        <v>4</v>
      </c>
      <c r="B6">
        <v>69595609.07718311</v>
      </c>
      <c r="C6">
        <v>31074799.9959184</v>
      </c>
    </row>
    <row r="7" spans="1:3">
      <c r="A7">
        <v>5</v>
      </c>
      <c r="B7">
        <v>67391218.90157105</v>
      </c>
      <c r="C7">
        <v>30247349.23866045</v>
      </c>
    </row>
    <row r="8" spans="1:3">
      <c r="A8">
        <v>6</v>
      </c>
      <c r="B8">
        <v>66296339.39112753</v>
      </c>
      <c r="C8">
        <v>29805344.4914722</v>
      </c>
    </row>
    <row r="9" spans="1:3">
      <c r="A9">
        <v>7</v>
      </c>
      <c r="B9">
        <v>64169537.4781055</v>
      </c>
      <c r="C9">
        <v>28990995.56865082</v>
      </c>
    </row>
    <row r="10" spans="1:3">
      <c r="A10">
        <v>8</v>
      </c>
      <c r="B10">
        <v>63110288.87232241</v>
      </c>
      <c r="C10">
        <v>28555758.60880919</v>
      </c>
    </row>
    <row r="11" spans="1:3">
      <c r="A11">
        <v>9</v>
      </c>
      <c r="B11">
        <v>61024922.38552341</v>
      </c>
      <c r="C11">
        <v>27733171.44793313</v>
      </c>
    </row>
    <row r="12" spans="1:3">
      <c r="A12">
        <v>10</v>
      </c>
      <c r="B12">
        <v>59986829.28835747</v>
      </c>
      <c r="C12">
        <v>27296094.20796557</v>
      </c>
    </row>
    <row r="13" spans="1:3">
      <c r="A13">
        <v>11</v>
      </c>
      <c r="B13">
        <v>57930178.30515504</v>
      </c>
      <c r="C13">
        <v>26460156.40565607</v>
      </c>
    </row>
    <row r="14" spans="1:3">
      <c r="A14">
        <v>12</v>
      </c>
      <c r="B14">
        <v>56907095.98480698</v>
      </c>
      <c r="C14">
        <v>26018243.91396706</v>
      </c>
    </row>
    <row r="15" spans="1:3">
      <c r="A15">
        <v>13</v>
      </c>
      <c r="B15">
        <v>54873207.0893785</v>
      </c>
      <c r="C15">
        <v>25167715.5051514</v>
      </c>
    </row>
    <row r="16" spans="1:3">
      <c r="A16">
        <v>14</v>
      </c>
      <c r="B16">
        <v>53862049.51106986</v>
      </c>
      <c r="C16">
        <v>24719743.46866408</v>
      </c>
    </row>
    <row r="17" spans="1:3">
      <c r="A17">
        <v>15</v>
      </c>
      <c r="B17">
        <v>51847753.96937872</v>
      </c>
      <c r="C17">
        <v>23854494.64975844</v>
      </c>
    </row>
    <row r="18" spans="1:3">
      <c r="A18">
        <v>16</v>
      </c>
      <c r="B18">
        <v>50846858.85018639</v>
      </c>
      <c r="C18">
        <v>23399867.76446956</v>
      </c>
    </row>
    <row r="19" spans="1:3">
      <c r="A19">
        <v>17</v>
      </c>
      <c r="B19">
        <v>48850439.50767756</v>
      </c>
      <c r="C19">
        <v>22520034.21393083</v>
      </c>
    </row>
    <row r="20" spans="1:3">
      <c r="A20">
        <v>18</v>
      </c>
      <c r="B20">
        <v>47858938.97917993</v>
      </c>
      <c r="C20">
        <v>22058361.13158243</v>
      </c>
    </row>
    <row r="21" spans="1:3">
      <c r="A21">
        <v>19</v>
      </c>
      <c r="B21">
        <v>45879594.83238229</v>
      </c>
      <c r="C21">
        <v>21164030.72737996</v>
      </c>
    </row>
    <row r="22" spans="1:3">
      <c r="A22">
        <v>20</v>
      </c>
      <c r="B22">
        <v>44897143.89296705</v>
      </c>
      <c r="C22">
        <v>20694934.42395399</v>
      </c>
    </row>
    <row r="23" spans="1:3">
      <c r="A23">
        <v>21</v>
      </c>
      <c r="B23">
        <v>42934761.70072785</v>
      </c>
      <c r="C23">
        <v>19786006.64912992</v>
      </c>
    </row>
    <row r="24" spans="1:3">
      <c r="A24">
        <v>22</v>
      </c>
      <c r="B24">
        <v>40081474.89104044</v>
      </c>
      <c r="C24">
        <v>18371178.44033851</v>
      </c>
    </row>
    <row r="25" spans="1:3">
      <c r="A25">
        <v>23</v>
      </c>
      <c r="B25">
        <v>35794236.69323617</v>
      </c>
      <c r="C25">
        <v>16527153.43219564</v>
      </c>
    </row>
    <row r="26" spans="1:3">
      <c r="A26">
        <v>24</v>
      </c>
      <c r="B26">
        <v>34023385.15350194</v>
      </c>
      <c r="C26">
        <v>15738808.87624158</v>
      </c>
    </row>
    <row r="27" spans="1:3">
      <c r="A27">
        <v>25</v>
      </c>
      <c r="B27">
        <v>32540106.94467748</v>
      </c>
      <c r="C27">
        <v>15120317.57687064</v>
      </c>
    </row>
    <row r="28" spans="1:3">
      <c r="A28">
        <v>26</v>
      </c>
      <c r="B28">
        <v>32372882.35614642</v>
      </c>
      <c r="C28">
        <v>15027483.30861875</v>
      </c>
    </row>
    <row r="29" spans="1:3">
      <c r="A29">
        <v>27</v>
      </c>
      <c r="B29">
        <v>32372107.01764312</v>
      </c>
      <c r="C29">
        <v>15023774.88528337</v>
      </c>
    </row>
    <row r="30" spans="1:3">
      <c r="A30">
        <v>28</v>
      </c>
      <c r="B30">
        <v>31729267.91672191</v>
      </c>
      <c r="C30">
        <v>14702856.30217617</v>
      </c>
    </row>
    <row r="31" spans="1:3">
      <c r="A31">
        <v>29</v>
      </c>
      <c r="B31">
        <v>31721301.96920308</v>
      </c>
      <c r="C31">
        <v>14696200.66863288</v>
      </c>
    </row>
    <row r="32" spans="1:3">
      <c r="A32">
        <v>30</v>
      </c>
      <c r="B32">
        <v>31038699.9514358</v>
      </c>
      <c r="C32">
        <v>14372169.43884802</v>
      </c>
    </row>
    <row r="33" spans="1:3">
      <c r="A33">
        <v>31</v>
      </c>
      <c r="B33">
        <v>31025211.68537322</v>
      </c>
      <c r="C33">
        <v>14363546.41540998</v>
      </c>
    </row>
    <row r="34" spans="1:3">
      <c r="A34">
        <v>32</v>
      </c>
      <c r="B34">
        <v>30293362.91295091</v>
      </c>
      <c r="C34">
        <v>14032408.05357402</v>
      </c>
    </row>
    <row r="35" spans="1:3">
      <c r="A35">
        <v>33</v>
      </c>
      <c r="B35">
        <v>30275602.1236213</v>
      </c>
      <c r="C35">
        <v>14022195.48240618</v>
      </c>
    </row>
    <row r="36" spans="1:3">
      <c r="A36">
        <v>34</v>
      </c>
      <c r="B36">
        <v>29499369.82242248</v>
      </c>
      <c r="C36">
        <v>13683204.42463192</v>
      </c>
    </row>
    <row r="37" spans="1:3">
      <c r="A37">
        <v>35</v>
      </c>
      <c r="B37">
        <v>29478293.85408593</v>
      </c>
      <c r="C37">
        <v>13671646.77275305</v>
      </c>
    </row>
    <row r="38" spans="1:3">
      <c r="A38">
        <v>36</v>
      </c>
      <c r="B38">
        <v>28664994.12579275</v>
      </c>
      <c r="C38">
        <v>13325268.95639136</v>
      </c>
    </row>
    <row r="39" spans="1:3">
      <c r="A39">
        <v>37</v>
      </c>
      <c r="B39">
        <v>28641467.04668721</v>
      </c>
      <c r="C39">
        <v>13312607.65285674</v>
      </c>
    </row>
    <row r="40" spans="1:3">
      <c r="A40">
        <v>38</v>
      </c>
      <c r="B40">
        <v>27799069.97428394</v>
      </c>
      <c r="C40">
        <v>12960121.27644731</v>
      </c>
    </row>
    <row r="41" spans="1:3">
      <c r="A41">
        <v>39</v>
      </c>
      <c r="B41">
        <v>27773825.07483526</v>
      </c>
      <c r="C41">
        <v>12946577.24104124</v>
      </c>
    </row>
    <row r="42" spans="1:3">
      <c r="A42">
        <v>40</v>
      </c>
      <c r="B42">
        <v>26909721.81023932</v>
      </c>
      <c r="C42">
        <v>12589505.92559332</v>
      </c>
    </row>
    <row r="43" spans="1:3">
      <c r="A43">
        <v>41</v>
      </c>
      <c r="B43">
        <v>26883310.67307527</v>
      </c>
      <c r="C43">
        <v>12575245.03738201</v>
      </c>
    </row>
    <row r="44" spans="1:3">
      <c r="A44">
        <v>42</v>
      </c>
      <c r="B44">
        <v>26004377.42672414</v>
      </c>
      <c r="C44">
        <v>12215276.82547641</v>
      </c>
    </row>
    <row r="45" spans="1:3">
      <c r="A45">
        <v>43</v>
      </c>
      <c r="B45">
        <v>26057218.29159106</v>
      </c>
      <c r="C45">
        <v>12237731.77514522</v>
      </c>
    </row>
    <row r="46" spans="1:3">
      <c r="A46">
        <v>44</v>
      </c>
      <c r="B46">
        <v>24417836.2515342</v>
      </c>
      <c r="C46">
        <v>11558959.57327696</v>
      </c>
    </row>
    <row r="47" spans="1:3">
      <c r="A47">
        <v>45</v>
      </c>
      <c r="B47">
        <v>22833224.31058889</v>
      </c>
      <c r="C47">
        <v>10887066.12510875</v>
      </c>
    </row>
    <row r="48" spans="1:3">
      <c r="A48">
        <v>46</v>
      </c>
      <c r="B48">
        <v>21882213.06385367</v>
      </c>
      <c r="C48">
        <v>10479172.01453046</v>
      </c>
    </row>
    <row r="49" spans="1:3">
      <c r="A49">
        <v>47</v>
      </c>
      <c r="B49">
        <v>21151273.19927687</v>
      </c>
      <c r="C49">
        <v>10166877.96385956</v>
      </c>
    </row>
    <row r="50" spans="1:3">
      <c r="A50">
        <v>48</v>
      </c>
      <c r="B50">
        <v>20201977.37244212</v>
      </c>
      <c r="C50">
        <v>9760797.114399247</v>
      </c>
    </row>
    <row r="51" spans="1:3">
      <c r="A51">
        <v>49</v>
      </c>
      <c r="B51">
        <v>19633444.00464435</v>
      </c>
      <c r="C51">
        <v>9511276.441259183</v>
      </c>
    </row>
    <row r="52" spans="1:3">
      <c r="A52">
        <v>50</v>
      </c>
      <c r="B52">
        <v>19271268.92148391</v>
      </c>
      <c r="C52">
        <v>9351353.495717695</v>
      </c>
    </row>
    <row r="53" spans="1:3">
      <c r="A53">
        <v>51</v>
      </c>
      <c r="B53">
        <v>18954656.03498991</v>
      </c>
      <c r="C53">
        <v>9216687.272885067</v>
      </c>
    </row>
    <row r="54" spans="1:3">
      <c r="A54">
        <v>52</v>
      </c>
      <c r="B54">
        <v>18958203.01343043</v>
      </c>
      <c r="C54">
        <v>9215776.982046373</v>
      </c>
    </row>
    <row r="55" spans="1:3">
      <c r="A55">
        <v>53</v>
      </c>
      <c r="B55">
        <v>18891537.42239692</v>
      </c>
      <c r="C55">
        <v>9194806.131111033</v>
      </c>
    </row>
    <row r="56" spans="1:3">
      <c r="A56">
        <v>54</v>
      </c>
      <c r="B56">
        <v>18903839.58297087</v>
      </c>
      <c r="C56">
        <v>9197640.736165131</v>
      </c>
    </row>
    <row r="57" spans="1:3">
      <c r="A57">
        <v>55</v>
      </c>
      <c r="B57">
        <v>18600104.69319462</v>
      </c>
      <c r="C57">
        <v>9084324.498668015</v>
      </c>
    </row>
    <row r="58" spans="1:3">
      <c r="A58">
        <v>56</v>
      </c>
      <c r="B58">
        <v>18616168.54260547</v>
      </c>
      <c r="C58">
        <v>9089052.351274075</v>
      </c>
    </row>
    <row r="59" spans="1:3">
      <c r="A59">
        <v>57</v>
      </c>
      <c r="B59">
        <v>18256477.52387114</v>
      </c>
      <c r="C59">
        <v>8950508.572160682</v>
      </c>
    </row>
    <row r="60" spans="1:3">
      <c r="A60">
        <v>58</v>
      </c>
      <c r="B60">
        <v>18273641.931872</v>
      </c>
      <c r="C60">
        <v>8956009.029990206</v>
      </c>
    </row>
    <row r="61" spans="1:3">
      <c r="A61">
        <v>59</v>
      </c>
      <c r="B61">
        <v>17874897.76983256</v>
      </c>
      <c r="C61">
        <v>8797924.577639384</v>
      </c>
    </row>
    <row r="62" spans="1:3">
      <c r="A62">
        <v>60</v>
      </c>
      <c r="B62">
        <v>17891336.66061447</v>
      </c>
      <c r="C62">
        <v>8803363.169531768</v>
      </c>
    </row>
    <row r="63" spans="1:3">
      <c r="A63">
        <v>61</v>
      </c>
      <c r="B63">
        <v>17469476.43293427</v>
      </c>
      <c r="C63">
        <v>8632136.770893676</v>
      </c>
    </row>
    <row r="64" spans="1:3">
      <c r="A64">
        <v>62</v>
      </c>
      <c r="B64">
        <v>17484074.00612458</v>
      </c>
      <c r="C64">
        <v>8636948.451531727</v>
      </c>
    </row>
    <row r="65" spans="1:3">
      <c r="A65">
        <v>63</v>
      </c>
      <c r="B65">
        <v>17052833.03375851</v>
      </c>
      <c r="C65">
        <v>8458483.318570694</v>
      </c>
    </row>
    <row r="66" spans="1:3">
      <c r="A66">
        <v>64</v>
      </c>
      <c r="B66">
        <v>16637248.31703153</v>
      </c>
      <c r="C66">
        <v>8282138.548431172</v>
      </c>
    </row>
    <row r="67" spans="1:3">
      <c r="A67">
        <v>65</v>
      </c>
      <c r="B67">
        <v>16475512.09086865</v>
      </c>
      <c r="C67">
        <v>8210123.504208157</v>
      </c>
    </row>
    <row r="68" spans="1:3">
      <c r="A68">
        <v>66</v>
      </c>
      <c r="B68">
        <v>16480712.59694476</v>
      </c>
      <c r="C68">
        <v>8211003.481551949</v>
      </c>
    </row>
    <row r="69" spans="1:3">
      <c r="A69">
        <v>67</v>
      </c>
      <c r="B69">
        <v>16108958.65690537</v>
      </c>
      <c r="C69">
        <v>8053861.482483404</v>
      </c>
    </row>
    <row r="70" spans="1:3">
      <c r="A70">
        <v>68</v>
      </c>
      <c r="B70">
        <v>15737633.2654113</v>
      </c>
      <c r="C70">
        <v>7892681.289091726</v>
      </c>
    </row>
    <row r="71" spans="1:3">
      <c r="A71">
        <v>69</v>
      </c>
      <c r="B71">
        <v>15092987.69652859</v>
      </c>
      <c r="C71">
        <v>7617385.355290114</v>
      </c>
    </row>
    <row r="72" spans="1:3">
      <c r="A72">
        <v>70</v>
      </c>
      <c r="B72">
        <v>14588950.62827059</v>
      </c>
      <c r="C72">
        <v>7406785.463059023</v>
      </c>
    </row>
    <row r="73" spans="1:3">
      <c r="A73">
        <v>71</v>
      </c>
      <c r="B73">
        <v>14210429.04680928</v>
      </c>
      <c r="C73">
        <v>7250981.665884593</v>
      </c>
    </row>
    <row r="74" spans="1:3">
      <c r="A74">
        <v>72</v>
      </c>
      <c r="B74">
        <v>13957132.78344571</v>
      </c>
      <c r="C74">
        <v>7149514.328348145</v>
      </c>
    </row>
    <row r="75" spans="1:3">
      <c r="A75">
        <v>73</v>
      </c>
      <c r="B75">
        <v>13707941.16007505</v>
      </c>
      <c r="C75">
        <v>7045207.480535516</v>
      </c>
    </row>
    <row r="76" spans="1:3">
      <c r="A76">
        <v>74</v>
      </c>
      <c r="B76">
        <v>13575044.12979333</v>
      </c>
      <c r="C76">
        <v>6987494.099240045</v>
      </c>
    </row>
    <row r="77" spans="1:3">
      <c r="A77">
        <v>75</v>
      </c>
      <c r="B77">
        <v>13602677.05889349</v>
      </c>
      <c r="C77">
        <v>6999044.627024429</v>
      </c>
    </row>
    <row r="78" spans="1:3">
      <c r="A78">
        <v>76</v>
      </c>
      <c r="B78">
        <v>13571692.56271</v>
      </c>
      <c r="C78">
        <v>6984318.678899054</v>
      </c>
    </row>
    <row r="79" spans="1:3">
      <c r="A79">
        <v>77</v>
      </c>
      <c r="B79">
        <v>13589425.88582283</v>
      </c>
      <c r="C79">
        <v>6991142.170117193</v>
      </c>
    </row>
    <row r="80" spans="1:3">
      <c r="A80">
        <v>78</v>
      </c>
      <c r="B80">
        <v>13351842.92274208</v>
      </c>
      <c r="C80">
        <v>6884113.084453559</v>
      </c>
    </row>
    <row r="81" spans="1:3">
      <c r="A81">
        <v>79</v>
      </c>
      <c r="B81">
        <v>13310464.28676529</v>
      </c>
      <c r="C81">
        <v>6864720.123409675</v>
      </c>
    </row>
    <row r="82" spans="1:3">
      <c r="A82">
        <v>80</v>
      </c>
      <c r="B82">
        <v>13339125.24458572</v>
      </c>
      <c r="C82">
        <v>6877235.160554226</v>
      </c>
    </row>
    <row r="83" spans="1:3">
      <c r="A83">
        <v>81</v>
      </c>
      <c r="B83">
        <v>13052037.40635621</v>
      </c>
      <c r="C83">
        <v>6750204.527516963</v>
      </c>
    </row>
    <row r="84" spans="1:3">
      <c r="A84">
        <v>82</v>
      </c>
      <c r="B84">
        <v>12779111.53143498</v>
      </c>
      <c r="C84">
        <v>6631075.151873592</v>
      </c>
    </row>
    <row r="85" spans="1:3">
      <c r="A85">
        <v>83</v>
      </c>
      <c r="B85">
        <v>12703156.81470898</v>
      </c>
      <c r="C85">
        <v>6599113.925347872</v>
      </c>
    </row>
    <row r="86" spans="1:3">
      <c r="A86">
        <v>84</v>
      </c>
      <c r="B86">
        <v>12728909.86888408</v>
      </c>
      <c r="C86">
        <v>6611157.868133642</v>
      </c>
    </row>
    <row r="87" spans="1:3">
      <c r="A87">
        <v>85</v>
      </c>
      <c r="B87">
        <v>12416925.42854597</v>
      </c>
      <c r="C87">
        <v>6474504.667542074</v>
      </c>
    </row>
    <row r="88" spans="1:3">
      <c r="A88">
        <v>86</v>
      </c>
      <c r="B88">
        <v>12139808.94103</v>
      </c>
      <c r="C88">
        <v>6355649.078800139</v>
      </c>
    </row>
    <row r="89" spans="1:3">
      <c r="A89">
        <v>87</v>
      </c>
      <c r="B89">
        <v>11900836.8314371</v>
      </c>
      <c r="C89">
        <v>6254818.475951281</v>
      </c>
    </row>
    <row r="90" spans="1:3">
      <c r="A90">
        <v>88</v>
      </c>
      <c r="B90">
        <v>11822805.15806055</v>
      </c>
      <c r="C90">
        <v>6223906.861772354</v>
      </c>
    </row>
    <row r="91" spans="1:3">
      <c r="A91">
        <v>89</v>
      </c>
      <c r="B91">
        <v>11810691.34890769</v>
      </c>
      <c r="C91">
        <v>6217645.170346636</v>
      </c>
    </row>
    <row r="92" spans="1:3">
      <c r="A92">
        <v>90</v>
      </c>
      <c r="B92">
        <v>11551203.6088777</v>
      </c>
      <c r="C92">
        <v>6107185.856283775</v>
      </c>
    </row>
    <row r="93" spans="1:3">
      <c r="A93">
        <v>91</v>
      </c>
      <c r="B93">
        <v>11225360.74462304</v>
      </c>
      <c r="C93">
        <v>5969944.81451269</v>
      </c>
    </row>
    <row r="94" spans="1:3">
      <c r="A94">
        <v>92</v>
      </c>
      <c r="B94">
        <v>10944515.69312732</v>
      </c>
      <c r="C94">
        <v>5848159.831309044</v>
      </c>
    </row>
    <row r="95" spans="1:3">
      <c r="A95">
        <v>93</v>
      </c>
      <c r="B95">
        <v>10703163.67976718</v>
      </c>
      <c r="C95">
        <v>5741590.466227875</v>
      </c>
    </row>
    <row r="96" spans="1:3">
      <c r="A96">
        <v>94</v>
      </c>
      <c r="B96">
        <v>10527902.91077776</v>
      </c>
      <c r="C96">
        <v>5662911.08982639</v>
      </c>
    </row>
    <row r="97" spans="1:3">
      <c r="A97">
        <v>95</v>
      </c>
      <c r="B97">
        <v>10344808.62674397</v>
      </c>
      <c r="C97">
        <v>5582551.479764644</v>
      </c>
    </row>
    <row r="98" spans="1:3">
      <c r="A98">
        <v>96</v>
      </c>
      <c r="B98">
        <v>10253409.97066691</v>
      </c>
      <c r="C98">
        <v>5543534.636759587</v>
      </c>
    </row>
    <row r="99" spans="1:3">
      <c r="A99">
        <v>97</v>
      </c>
      <c r="B99">
        <v>10255283.01719038</v>
      </c>
      <c r="C99">
        <v>5543796.128249084</v>
      </c>
    </row>
    <row r="100" spans="1:3">
      <c r="A100">
        <v>98</v>
      </c>
      <c r="B100">
        <v>10212028.58226633</v>
      </c>
      <c r="C100">
        <v>5525824.988159607</v>
      </c>
    </row>
    <row r="101" spans="1:3">
      <c r="A101">
        <v>99</v>
      </c>
      <c r="B101">
        <v>10209684.0262986</v>
      </c>
      <c r="C101">
        <v>5524322.23176705</v>
      </c>
    </row>
    <row r="102" spans="1:3">
      <c r="A102">
        <v>100</v>
      </c>
      <c r="B102">
        <v>10040780.59921434</v>
      </c>
      <c r="C102">
        <v>5454418.871063309</v>
      </c>
    </row>
    <row r="103" spans="1:3">
      <c r="A103">
        <v>101</v>
      </c>
      <c r="B103">
        <v>9915202.768261744</v>
      </c>
      <c r="C103">
        <v>5401757.624866199</v>
      </c>
    </row>
    <row r="104" spans="1:3">
      <c r="A104">
        <v>102</v>
      </c>
      <c r="B104">
        <v>9870658.17035473</v>
      </c>
      <c r="C104">
        <v>5383030.456971472</v>
      </c>
    </row>
    <row r="105" spans="1:3">
      <c r="A105">
        <v>103</v>
      </c>
      <c r="B105">
        <v>9873918.633176636</v>
      </c>
      <c r="C105">
        <v>5384691.439184388</v>
      </c>
    </row>
    <row r="106" spans="1:3">
      <c r="A106">
        <v>104</v>
      </c>
      <c r="B106">
        <v>9688759.2406414</v>
      </c>
      <c r="C106">
        <v>5306899.930156856</v>
      </c>
    </row>
    <row r="107" spans="1:3">
      <c r="A107">
        <v>105</v>
      </c>
      <c r="B107">
        <v>9526980.470290858</v>
      </c>
      <c r="C107">
        <v>5238011.204400376</v>
      </c>
    </row>
    <row r="108" spans="1:3">
      <c r="A108">
        <v>106</v>
      </c>
      <c r="B108">
        <v>9460630.650287926</v>
      </c>
      <c r="C108">
        <v>5209589.206028648</v>
      </c>
    </row>
    <row r="109" spans="1:3">
      <c r="A109">
        <v>107</v>
      </c>
      <c r="B109">
        <v>9455171.556688474</v>
      </c>
      <c r="C109">
        <v>5207653.692057864</v>
      </c>
    </row>
    <row r="110" spans="1:3">
      <c r="A110">
        <v>108</v>
      </c>
      <c r="B110">
        <v>9243292.66476259</v>
      </c>
      <c r="C110">
        <v>5117368.154214648</v>
      </c>
    </row>
    <row r="111" spans="1:3">
      <c r="A111">
        <v>109</v>
      </c>
      <c r="B111">
        <v>9104451.42184997</v>
      </c>
      <c r="C111">
        <v>5056696.248671521</v>
      </c>
    </row>
    <row r="112" spans="1:3">
      <c r="A112">
        <v>110</v>
      </c>
      <c r="B112">
        <v>9043425.177230414</v>
      </c>
      <c r="C112">
        <v>5029361.760994775</v>
      </c>
    </row>
    <row r="113" spans="1:3">
      <c r="A113">
        <v>111</v>
      </c>
      <c r="B113">
        <v>9044629.326519622</v>
      </c>
      <c r="C113">
        <v>5029338.548792221</v>
      </c>
    </row>
    <row r="114" spans="1:3">
      <c r="A114">
        <v>112</v>
      </c>
      <c r="B114">
        <v>8908904.237755707</v>
      </c>
      <c r="C114">
        <v>4971211.937096315</v>
      </c>
    </row>
    <row r="115" spans="1:3">
      <c r="A115">
        <v>113</v>
      </c>
      <c r="B115">
        <v>8727871.187043035</v>
      </c>
      <c r="C115">
        <v>4891485.763538742</v>
      </c>
    </row>
    <row r="116" spans="1:3">
      <c r="A116">
        <v>114</v>
      </c>
      <c r="B116">
        <v>8558383.710447779</v>
      </c>
      <c r="C116">
        <v>4819017.62939855</v>
      </c>
    </row>
    <row r="117" spans="1:3">
      <c r="A117">
        <v>115</v>
      </c>
      <c r="B117">
        <v>8396172.857588418</v>
      </c>
      <c r="C117">
        <v>4750848.40348829</v>
      </c>
    </row>
    <row r="118" spans="1:3">
      <c r="A118">
        <v>116</v>
      </c>
      <c r="B118">
        <v>8267455.236816498</v>
      </c>
      <c r="C118">
        <v>4697864.585401913</v>
      </c>
    </row>
    <row r="119" spans="1:3">
      <c r="A119">
        <v>117</v>
      </c>
      <c r="B119">
        <v>8134889.051450328</v>
      </c>
      <c r="C119">
        <v>4642169.333142991</v>
      </c>
    </row>
    <row r="120" spans="1:3">
      <c r="A120">
        <v>118</v>
      </c>
      <c r="B120">
        <v>8062882.746820777</v>
      </c>
      <c r="C120">
        <v>4611085.69440916</v>
      </c>
    </row>
    <row r="121" spans="1:3">
      <c r="A121">
        <v>119</v>
      </c>
      <c r="B121">
        <v>8002709.463000542</v>
      </c>
      <c r="C121">
        <v>4583700.446101897</v>
      </c>
    </row>
    <row r="122" spans="1:3">
      <c r="A122">
        <v>120</v>
      </c>
      <c r="B122">
        <v>8008800.787782283</v>
      </c>
      <c r="C122">
        <v>4586331.595876045</v>
      </c>
    </row>
    <row r="123" spans="1:3">
      <c r="A123">
        <v>121</v>
      </c>
      <c r="B123">
        <v>7941040.128730015</v>
      </c>
      <c r="C123">
        <v>4556440.948734411</v>
      </c>
    </row>
    <row r="124" spans="1:3">
      <c r="A124">
        <v>122</v>
      </c>
      <c r="B124">
        <v>7938480.999818193</v>
      </c>
      <c r="C124">
        <v>4555459.09094518</v>
      </c>
    </row>
    <row r="125" spans="1:3">
      <c r="A125">
        <v>123</v>
      </c>
      <c r="B125">
        <v>7816805.757381614</v>
      </c>
      <c r="C125">
        <v>4502566.775080536</v>
      </c>
    </row>
    <row r="126" spans="1:3">
      <c r="A126">
        <v>124</v>
      </c>
      <c r="B126">
        <v>7764205.98810703</v>
      </c>
      <c r="C126">
        <v>4479232.920821483</v>
      </c>
    </row>
    <row r="127" spans="1:3">
      <c r="A127">
        <v>125</v>
      </c>
      <c r="B127">
        <v>7764808.653774317</v>
      </c>
      <c r="C127">
        <v>4479433.647939281</v>
      </c>
    </row>
    <row r="128" spans="1:3">
      <c r="A128">
        <v>126</v>
      </c>
      <c r="B128">
        <v>7643995.086818134</v>
      </c>
      <c r="C128">
        <v>4426871.96166422</v>
      </c>
    </row>
    <row r="129" spans="1:3">
      <c r="A129">
        <v>127</v>
      </c>
      <c r="B129">
        <v>7533153.786202122</v>
      </c>
      <c r="C129">
        <v>4379178.88161667</v>
      </c>
    </row>
    <row r="130" spans="1:3">
      <c r="A130">
        <v>128</v>
      </c>
      <c r="B130">
        <v>7488911.230158665</v>
      </c>
      <c r="C130">
        <v>4360326.280232607</v>
      </c>
    </row>
    <row r="131" spans="1:3">
      <c r="A131">
        <v>129</v>
      </c>
      <c r="B131">
        <v>7489948.454627724</v>
      </c>
      <c r="C131">
        <v>4361047.983577115</v>
      </c>
    </row>
    <row r="132" spans="1:3">
      <c r="A132">
        <v>130</v>
      </c>
      <c r="B132">
        <v>7355207.67935081</v>
      </c>
      <c r="C132">
        <v>4302687.267614619</v>
      </c>
    </row>
    <row r="133" spans="1:3">
      <c r="A133">
        <v>131</v>
      </c>
      <c r="B133">
        <v>7268287.899856159</v>
      </c>
      <c r="C133">
        <v>4266211.063564808</v>
      </c>
    </row>
    <row r="134" spans="1:3">
      <c r="A134">
        <v>132</v>
      </c>
      <c r="B134">
        <v>7233250.971948868</v>
      </c>
      <c r="C134">
        <v>4252035.456757503</v>
      </c>
    </row>
    <row r="135" spans="1:3">
      <c r="A135">
        <v>133</v>
      </c>
      <c r="B135">
        <v>7233786.162400841</v>
      </c>
      <c r="C135">
        <v>4252710.732745028</v>
      </c>
    </row>
    <row r="136" spans="1:3">
      <c r="A136">
        <v>134</v>
      </c>
      <c r="B136">
        <v>7150700.268957353</v>
      </c>
      <c r="C136">
        <v>4216999.001596591</v>
      </c>
    </row>
    <row r="137" spans="1:3">
      <c r="A137">
        <v>135</v>
      </c>
      <c r="B137">
        <v>7037754.627793626</v>
      </c>
      <c r="C137">
        <v>4170060.738377932</v>
      </c>
    </row>
    <row r="138" spans="1:3">
      <c r="A138">
        <v>136</v>
      </c>
      <c r="B138">
        <v>6928425.916931451</v>
      </c>
      <c r="C138">
        <v>4123237.858837591</v>
      </c>
    </row>
    <row r="139" spans="1:3">
      <c r="A139">
        <v>137</v>
      </c>
      <c r="B139">
        <v>6820707.141274187</v>
      </c>
      <c r="C139">
        <v>4076260.735191796</v>
      </c>
    </row>
    <row r="140" spans="1:3">
      <c r="A140">
        <v>138</v>
      </c>
      <c r="B140">
        <v>6731921.179834206</v>
      </c>
      <c r="C140">
        <v>4036858.200704383</v>
      </c>
    </row>
    <row r="141" spans="1:3">
      <c r="A141">
        <v>139</v>
      </c>
      <c r="B141">
        <v>6636597.98026887</v>
      </c>
      <c r="C141">
        <v>3995118.903459901</v>
      </c>
    </row>
    <row r="142" spans="1:3">
      <c r="A142">
        <v>140</v>
      </c>
      <c r="B142">
        <v>6581191.381197949</v>
      </c>
      <c r="C142">
        <v>3971326.176265524</v>
      </c>
    </row>
    <row r="143" spans="1:3">
      <c r="A143">
        <v>141</v>
      </c>
      <c r="B143">
        <v>6533495.162991003</v>
      </c>
      <c r="C143">
        <v>3951727.291972411</v>
      </c>
    </row>
    <row r="144" spans="1:3">
      <c r="A144">
        <v>142</v>
      </c>
      <c r="B144">
        <v>6522805.339455085</v>
      </c>
      <c r="C144">
        <v>3947163.693097672</v>
      </c>
    </row>
    <row r="145" spans="1:3">
      <c r="A145">
        <v>143</v>
      </c>
      <c r="B145">
        <v>6523548.61268572</v>
      </c>
      <c r="C145">
        <v>3947457.530317659</v>
      </c>
    </row>
    <row r="146" spans="1:3">
      <c r="A146">
        <v>144</v>
      </c>
      <c r="B146">
        <v>6477828.201359504</v>
      </c>
      <c r="C146">
        <v>3928278.345151473</v>
      </c>
    </row>
    <row r="147" spans="1:3">
      <c r="A147">
        <v>145</v>
      </c>
      <c r="B147">
        <v>6388366.705514684</v>
      </c>
      <c r="C147">
        <v>3890285.972720794</v>
      </c>
    </row>
    <row r="148" spans="1:3">
      <c r="A148">
        <v>146</v>
      </c>
      <c r="B148">
        <v>6349088.254379675</v>
      </c>
      <c r="C148">
        <v>3873892.390234515</v>
      </c>
    </row>
    <row r="149" spans="1:3">
      <c r="A149">
        <v>147</v>
      </c>
      <c r="B149">
        <v>6349942.103033604</v>
      </c>
      <c r="C149">
        <v>3874274.266251002</v>
      </c>
    </row>
    <row r="150" spans="1:3">
      <c r="A150">
        <v>148</v>
      </c>
      <c r="B150">
        <v>6262606.928660413</v>
      </c>
      <c r="C150">
        <v>3837197.098752717</v>
      </c>
    </row>
    <row r="151" spans="1:3">
      <c r="A151">
        <v>149</v>
      </c>
      <c r="B151">
        <v>6184698.982079729</v>
      </c>
      <c r="C151">
        <v>3803912.745793938</v>
      </c>
    </row>
    <row r="152" spans="1:3">
      <c r="A152">
        <v>150</v>
      </c>
      <c r="B152">
        <v>6133210.810962595</v>
      </c>
      <c r="C152">
        <v>3781775.528887861</v>
      </c>
    </row>
    <row r="153" spans="1:3">
      <c r="A153">
        <v>151</v>
      </c>
      <c r="B153">
        <v>6079324.144879075</v>
      </c>
      <c r="C153">
        <v>3758544.022914822</v>
      </c>
    </row>
    <row r="154" spans="1:3">
      <c r="A154">
        <v>152</v>
      </c>
      <c r="B154">
        <v>5998384.650422132</v>
      </c>
      <c r="C154">
        <v>3724097.733360718</v>
      </c>
    </row>
    <row r="155" spans="1:3">
      <c r="A155">
        <v>153</v>
      </c>
      <c r="B155">
        <v>5942344.526204499</v>
      </c>
      <c r="C155">
        <v>3699464.910578878</v>
      </c>
    </row>
    <row r="156" spans="1:3">
      <c r="A156">
        <v>154</v>
      </c>
      <c r="B156">
        <v>5920818.971230262</v>
      </c>
      <c r="C156">
        <v>3689643.413821806</v>
      </c>
    </row>
    <row r="157" spans="1:3">
      <c r="A157">
        <v>155</v>
      </c>
      <c r="B157">
        <v>5922641.144846846</v>
      </c>
      <c r="C157">
        <v>3690204.755926166</v>
      </c>
    </row>
    <row r="158" spans="1:3">
      <c r="A158">
        <v>156</v>
      </c>
      <c r="B158">
        <v>5869639.063900127</v>
      </c>
      <c r="C158">
        <v>3667403.335679546</v>
      </c>
    </row>
    <row r="159" spans="1:3">
      <c r="A159">
        <v>157</v>
      </c>
      <c r="B159">
        <v>5799235.004215747</v>
      </c>
      <c r="C159">
        <v>3635916.608776568</v>
      </c>
    </row>
    <row r="160" spans="1:3">
      <c r="A160">
        <v>158</v>
      </c>
      <c r="B160">
        <v>5728488.364275627</v>
      </c>
      <c r="C160">
        <v>3605294.381343773</v>
      </c>
    </row>
    <row r="161" spans="1:3">
      <c r="A161">
        <v>159</v>
      </c>
      <c r="B161">
        <v>5654416.398536526</v>
      </c>
      <c r="C161">
        <v>3573881.042790375</v>
      </c>
    </row>
    <row r="162" spans="1:3">
      <c r="A162">
        <v>160</v>
      </c>
      <c r="B162">
        <v>5589856.546860076</v>
      </c>
      <c r="C162">
        <v>3547074.195969589</v>
      </c>
    </row>
    <row r="163" spans="1:3">
      <c r="A163">
        <v>161</v>
      </c>
      <c r="B163">
        <v>5520207.657221813</v>
      </c>
      <c r="C163">
        <v>3517763.237319384</v>
      </c>
    </row>
    <row r="164" spans="1:3">
      <c r="A164">
        <v>162</v>
      </c>
      <c r="B164">
        <v>5477829.988260153</v>
      </c>
      <c r="C164">
        <v>3499589.409095527</v>
      </c>
    </row>
    <row r="165" spans="1:3">
      <c r="A165">
        <v>163</v>
      </c>
      <c r="B165">
        <v>5442770.793197826</v>
      </c>
      <c r="C165">
        <v>3483968.44886767</v>
      </c>
    </row>
    <row r="166" spans="1:3">
      <c r="A166">
        <v>164</v>
      </c>
      <c r="B166">
        <v>5434740.722864144</v>
      </c>
      <c r="C166">
        <v>3480346.342712828</v>
      </c>
    </row>
    <row r="167" spans="1:3">
      <c r="A167">
        <v>165</v>
      </c>
      <c r="B167">
        <v>5435217.088624654</v>
      </c>
      <c r="C167">
        <v>3480546.055064363</v>
      </c>
    </row>
    <row r="168" spans="1:3">
      <c r="A168">
        <v>166</v>
      </c>
      <c r="B168">
        <v>5400804.117017891</v>
      </c>
      <c r="C168">
        <v>3465567.07651277</v>
      </c>
    </row>
    <row r="169" spans="1:3">
      <c r="A169">
        <v>167</v>
      </c>
      <c r="B169">
        <v>5336393.445130319</v>
      </c>
      <c r="C169">
        <v>3437682.525364957</v>
      </c>
    </row>
    <row r="170" spans="1:3">
      <c r="A170">
        <v>168</v>
      </c>
      <c r="B170">
        <v>5309200.577017548</v>
      </c>
      <c r="C170">
        <v>3425898.52164858</v>
      </c>
    </row>
    <row r="171" spans="1:3">
      <c r="A171">
        <v>169</v>
      </c>
      <c r="B171">
        <v>5267161.239259347</v>
      </c>
      <c r="C171">
        <v>3407547.399179275</v>
      </c>
    </row>
    <row r="172" spans="1:3">
      <c r="A172">
        <v>170</v>
      </c>
      <c r="B172">
        <v>5210178.787672666</v>
      </c>
      <c r="C172">
        <v>3382836.851617249</v>
      </c>
    </row>
    <row r="173" spans="1:3">
      <c r="A173">
        <v>171</v>
      </c>
      <c r="B173">
        <v>5153441.302102265</v>
      </c>
      <c r="C173">
        <v>3358344.471314605</v>
      </c>
    </row>
    <row r="174" spans="1:3">
      <c r="A174">
        <v>172</v>
      </c>
      <c r="B174">
        <v>5115010.702553425</v>
      </c>
      <c r="C174">
        <v>3341878.242930704</v>
      </c>
    </row>
    <row r="175" spans="1:3">
      <c r="A175">
        <v>173</v>
      </c>
      <c r="B175">
        <v>5074914.721102423</v>
      </c>
      <c r="C175">
        <v>3324726.227003495</v>
      </c>
    </row>
    <row r="176" spans="1:3">
      <c r="A176">
        <v>174</v>
      </c>
      <c r="B176">
        <v>5017879.977285137</v>
      </c>
      <c r="C176">
        <v>3300009.653375816</v>
      </c>
    </row>
    <row r="177" spans="1:3">
      <c r="A177">
        <v>175</v>
      </c>
      <c r="B177">
        <v>4977193.606490416</v>
      </c>
      <c r="C177">
        <v>3282928.29628804</v>
      </c>
    </row>
    <row r="178" spans="1:3">
      <c r="A178">
        <v>176</v>
      </c>
      <c r="B178">
        <v>4960974.619896092</v>
      </c>
      <c r="C178">
        <v>3276382.595975297</v>
      </c>
    </row>
    <row r="179" spans="1:3">
      <c r="A179">
        <v>177</v>
      </c>
      <c r="B179">
        <v>4961229.815750943</v>
      </c>
      <c r="C179">
        <v>3276688.076987077</v>
      </c>
    </row>
    <row r="180" spans="1:3">
      <c r="A180">
        <v>178</v>
      </c>
      <c r="B180">
        <v>4925019.244894485</v>
      </c>
      <c r="C180">
        <v>3261124.525809485</v>
      </c>
    </row>
    <row r="181" spans="1:3">
      <c r="A181">
        <v>179</v>
      </c>
      <c r="B181">
        <v>4874894.174382105</v>
      </c>
      <c r="C181">
        <v>3240464.586627865</v>
      </c>
    </row>
    <row r="182" spans="1:3">
      <c r="A182">
        <v>180</v>
      </c>
      <c r="B182">
        <v>4826045.286562991</v>
      </c>
      <c r="C182">
        <v>3219681.575306126</v>
      </c>
    </row>
    <row r="183" spans="1:3">
      <c r="A183">
        <v>181</v>
      </c>
      <c r="B183">
        <v>4774910.591896363</v>
      </c>
      <c r="C183">
        <v>3197475.494294961</v>
      </c>
    </row>
    <row r="184" spans="1:3">
      <c r="A184">
        <v>182</v>
      </c>
      <c r="B184">
        <v>4730551.611240785</v>
      </c>
      <c r="C184">
        <v>3177811.911409764</v>
      </c>
    </row>
    <row r="185" spans="1:3">
      <c r="A185">
        <v>183</v>
      </c>
      <c r="B185">
        <v>4680658.335034861</v>
      </c>
      <c r="C185">
        <v>3155911.816025496</v>
      </c>
    </row>
    <row r="186" spans="1:3">
      <c r="A186">
        <v>184</v>
      </c>
      <c r="B186">
        <v>4648537.322750055</v>
      </c>
      <c r="C186">
        <v>3142030.688146973</v>
      </c>
    </row>
    <row r="187" spans="1:3">
      <c r="A187">
        <v>185</v>
      </c>
      <c r="B187">
        <v>4620468.309873454</v>
      </c>
      <c r="C187">
        <v>3130325.043390519</v>
      </c>
    </row>
    <row r="188" spans="1:3">
      <c r="A188">
        <v>186</v>
      </c>
      <c r="B188">
        <v>4611978.739516281</v>
      </c>
      <c r="C188">
        <v>3126658.022886666</v>
      </c>
    </row>
    <row r="189" spans="1:3">
      <c r="A189">
        <v>187</v>
      </c>
      <c r="B189">
        <v>4611978.933887244</v>
      </c>
      <c r="C189">
        <v>3126676.648592825</v>
      </c>
    </row>
    <row r="190" spans="1:3">
      <c r="A190">
        <v>188</v>
      </c>
      <c r="B190">
        <v>4586836.690560928</v>
      </c>
      <c r="C190">
        <v>3116011.746220306</v>
      </c>
    </row>
    <row r="191" spans="1:3">
      <c r="A191">
        <v>189</v>
      </c>
      <c r="B191">
        <v>4538692.305409848</v>
      </c>
      <c r="C191">
        <v>3095444.498816913</v>
      </c>
    </row>
    <row r="192" spans="1:3">
      <c r="A192">
        <v>190</v>
      </c>
      <c r="B192">
        <v>4516911.251096329</v>
      </c>
      <c r="C192">
        <v>3086170.161116271</v>
      </c>
    </row>
    <row r="193" spans="1:3">
      <c r="A193">
        <v>191</v>
      </c>
      <c r="B193">
        <v>4495978.902471441</v>
      </c>
      <c r="C193">
        <v>3077229.61918669</v>
      </c>
    </row>
    <row r="194" spans="1:3">
      <c r="A194">
        <v>192</v>
      </c>
      <c r="B194">
        <v>4462966.807709076</v>
      </c>
      <c r="C194">
        <v>3063254.979609342</v>
      </c>
    </row>
    <row r="195" spans="1:3">
      <c r="A195">
        <v>193</v>
      </c>
      <c r="B195">
        <v>4420025.932096984</v>
      </c>
      <c r="C195">
        <v>3044953.248703695</v>
      </c>
    </row>
    <row r="196" spans="1:3">
      <c r="A196">
        <v>194</v>
      </c>
      <c r="B196">
        <v>4375747.724242178</v>
      </c>
      <c r="C196">
        <v>3025966.398303472</v>
      </c>
    </row>
    <row r="197" spans="1:3">
      <c r="A197">
        <v>195</v>
      </c>
      <c r="B197">
        <v>4345417.090356688</v>
      </c>
      <c r="C197">
        <v>3012893.062985192</v>
      </c>
    </row>
    <row r="198" spans="1:3">
      <c r="A198">
        <v>196</v>
      </c>
      <c r="B198">
        <v>4302493.418198874</v>
      </c>
      <c r="C198">
        <v>2994591.304267018</v>
      </c>
    </row>
    <row r="199" spans="1:3">
      <c r="A199">
        <v>197</v>
      </c>
      <c r="B199">
        <v>4272959.611874894</v>
      </c>
      <c r="C199">
        <v>2981621.044960673</v>
      </c>
    </row>
    <row r="200" spans="1:3">
      <c r="A200">
        <v>198</v>
      </c>
      <c r="B200">
        <v>4262349.70175972</v>
      </c>
      <c r="C200">
        <v>2976760.674415898</v>
      </c>
    </row>
    <row r="201" spans="1:3">
      <c r="A201">
        <v>199</v>
      </c>
      <c r="B201">
        <v>4263096.230358384</v>
      </c>
      <c r="C201">
        <v>2976960.989426162</v>
      </c>
    </row>
    <row r="202" spans="1:3">
      <c r="A202">
        <v>200</v>
      </c>
      <c r="B202">
        <v>4236477.642608942</v>
      </c>
      <c r="C202">
        <v>2965515.602292485</v>
      </c>
    </row>
    <row r="203" spans="1:3">
      <c r="A203">
        <v>201</v>
      </c>
      <c r="B203">
        <v>4201836.476819997</v>
      </c>
      <c r="C203">
        <v>2949931.440215604</v>
      </c>
    </row>
    <row r="204" spans="1:3">
      <c r="A204">
        <v>202</v>
      </c>
      <c r="B204">
        <v>4165644.762520393</v>
      </c>
      <c r="C204">
        <v>2934160.893979231</v>
      </c>
    </row>
    <row r="205" spans="1:3">
      <c r="A205">
        <v>203</v>
      </c>
      <c r="B205">
        <v>4126789.862543958</v>
      </c>
      <c r="C205">
        <v>2917585.710985467</v>
      </c>
    </row>
    <row r="206" spans="1:3">
      <c r="A206">
        <v>204</v>
      </c>
      <c r="B206">
        <v>4091718.008908362</v>
      </c>
      <c r="C206">
        <v>2902958.32483593</v>
      </c>
    </row>
    <row r="207" spans="1:3">
      <c r="A207">
        <v>205</v>
      </c>
      <c r="B207">
        <v>4052406.869291333</v>
      </c>
      <c r="C207">
        <v>2886399.141992142</v>
      </c>
    </row>
    <row r="208" spans="1:3">
      <c r="A208">
        <v>206</v>
      </c>
      <c r="B208">
        <v>4026729.625550914</v>
      </c>
      <c r="C208">
        <v>2875425.209234413</v>
      </c>
    </row>
    <row r="209" spans="1:3">
      <c r="A209">
        <v>207</v>
      </c>
      <c r="B209">
        <v>4005822.490097682</v>
      </c>
      <c r="C209">
        <v>2866185.5522836</v>
      </c>
    </row>
    <row r="210" spans="1:3">
      <c r="A210">
        <v>208</v>
      </c>
      <c r="B210">
        <v>3979768.845845653</v>
      </c>
      <c r="C210">
        <v>2854938.557943325</v>
      </c>
    </row>
    <row r="211" spans="1:3">
      <c r="A211">
        <v>209</v>
      </c>
      <c r="B211">
        <v>3965952.117163548</v>
      </c>
      <c r="C211">
        <v>2848901.815875056</v>
      </c>
    </row>
    <row r="212" spans="1:3">
      <c r="A212">
        <v>210</v>
      </c>
      <c r="B212">
        <v>3966235.064844866</v>
      </c>
      <c r="C212">
        <v>2849019.499570379</v>
      </c>
    </row>
    <row r="213" spans="1:3">
      <c r="A213">
        <v>211</v>
      </c>
      <c r="B213">
        <v>3931351.438959537</v>
      </c>
      <c r="C213">
        <v>2833949.199967712</v>
      </c>
    </row>
    <row r="214" spans="1:3">
      <c r="A214">
        <v>212</v>
      </c>
      <c r="B214">
        <v>3914796.360369612</v>
      </c>
      <c r="C214">
        <v>2826762.275316604</v>
      </c>
    </row>
    <row r="215" spans="1:3">
      <c r="A215">
        <v>213</v>
      </c>
      <c r="B215">
        <v>3898096.591708879</v>
      </c>
      <c r="C215">
        <v>2819544.283014877</v>
      </c>
    </row>
    <row r="216" spans="1:3">
      <c r="A216">
        <v>214</v>
      </c>
      <c r="B216">
        <v>3873289.189379367</v>
      </c>
      <c r="C216">
        <v>2808747.742162484</v>
      </c>
    </row>
    <row r="217" spans="1:3">
      <c r="A217">
        <v>215</v>
      </c>
      <c r="B217">
        <v>3840987.243898039</v>
      </c>
      <c r="C217">
        <v>2794744.62267101</v>
      </c>
    </row>
    <row r="218" spans="1:3">
      <c r="A218">
        <v>216</v>
      </c>
      <c r="B218">
        <v>3807601.537647935</v>
      </c>
      <c r="C218">
        <v>2780359.883990876</v>
      </c>
    </row>
    <row r="219" spans="1:3">
      <c r="A219">
        <v>217</v>
      </c>
      <c r="B219">
        <v>3784472.740839974</v>
      </c>
      <c r="C219">
        <v>2770456.638997068</v>
      </c>
    </row>
    <row r="220" spans="1:3">
      <c r="A220">
        <v>218</v>
      </c>
      <c r="B220">
        <v>3752522.911285568</v>
      </c>
      <c r="C220">
        <v>2756603.340940274</v>
      </c>
    </row>
    <row r="221" spans="1:3">
      <c r="A221">
        <v>219</v>
      </c>
      <c r="B221">
        <v>3728965.139523906</v>
      </c>
      <c r="C221">
        <v>2746689.38900993</v>
      </c>
    </row>
    <row r="222" spans="1:3">
      <c r="A222">
        <v>220</v>
      </c>
      <c r="B222">
        <v>3719322.205662149</v>
      </c>
      <c r="C222">
        <v>2742779.051372448</v>
      </c>
    </row>
    <row r="223" spans="1:3">
      <c r="A223">
        <v>221</v>
      </c>
      <c r="B223">
        <v>3719263.00267069</v>
      </c>
      <c r="C223">
        <v>2742861.586572109</v>
      </c>
    </row>
    <row r="224" spans="1:3">
      <c r="A224">
        <v>222</v>
      </c>
      <c r="B224">
        <v>3699363.151928255</v>
      </c>
      <c r="C224">
        <v>2734300.155203284</v>
      </c>
    </row>
    <row r="225" spans="1:3">
      <c r="A225">
        <v>223</v>
      </c>
      <c r="B225">
        <v>3671295.08747455</v>
      </c>
      <c r="C225">
        <v>2722761.55076121</v>
      </c>
    </row>
    <row r="226" spans="1:3">
      <c r="A226">
        <v>224</v>
      </c>
      <c r="B226">
        <v>3644693.950576587</v>
      </c>
      <c r="C226">
        <v>2711505.459466499</v>
      </c>
    </row>
    <row r="227" spans="1:3">
      <c r="A227">
        <v>225</v>
      </c>
      <c r="B227">
        <v>3615862.283474291</v>
      </c>
      <c r="C227">
        <v>2699040.523714626</v>
      </c>
    </row>
    <row r="228" spans="1:3">
      <c r="A228">
        <v>226</v>
      </c>
      <c r="B228">
        <v>3590111.929427008</v>
      </c>
      <c r="C228">
        <v>2687655.212136144</v>
      </c>
    </row>
    <row r="229" spans="1:3">
      <c r="A229">
        <v>227</v>
      </c>
      <c r="B229">
        <v>3560434.273779935</v>
      </c>
      <c r="C229">
        <v>2674628.090626024</v>
      </c>
    </row>
    <row r="230" spans="1:3">
      <c r="A230">
        <v>228</v>
      </c>
      <c r="B230">
        <v>3539845.852025833</v>
      </c>
      <c r="C230">
        <v>2665699.822752432</v>
      </c>
    </row>
    <row r="231" spans="1:3">
      <c r="A231">
        <v>229</v>
      </c>
      <c r="B231">
        <v>3521561.379575802</v>
      </c>
      <c r="C231">
        <v>2658018.481946894</v>
      </c>
    </row>
    <row r="232" spans="1:3">
      <c r="A232">
        <v>230</v>
      </c>
      <c r="B232">
        <v>3500736.977811182</v>
      </c>
      <c r="C232">
        <v>2649077.667680698</v>
      </c>
    </row>
    <row r="233" spans="1:3">
      <c r="A233">
        <v>231</v>
      </c>
      <c r="B233">
        <v>3489688.70856993</v>
      </c>
      <c r="C233">
        <v>2644387.418121397</v>
      </c>
    </row>
    <row r="234" spans="1:3">
      <c r="A234">
        <v>232</v>
      </c>
      <c r="B234">
        <v>3489628.664597989</v>
      </c>
      <c r="C234">
        <v>2644359.998453928</v>
      </c>
    </row>
    <row r="235" spans="1:3">
      <c r="A235">
        <v>233</v>
      </c>
      <c r="B235">
        <v>3461894.989640767</v>
      </c>
      <c r="C235">
        <v>2632486.88580513</v>
      </c>
    </row>
    <row r="236" spans="1:3">
      <c r="A236">
        <v>234</v>
      </c>
      <c r="B236">
        <v>3447436.320595645</v>
      </c>
      <c r="C236">
        <v>2626306.963090533</v>
      </c>
    </row>
    <row r="237" spans="1:3">
      <c r="A237">
        <v>235</v>
      </c>
      <c r="B237">
        <v>3433414.758103326</v>
      </c>
      <c r="C237">
        <v>2620319.080742378</v>
      </c>
    </row>
    <row r="238" spans="1:3">
      <c r="A238">
        <v>236</v>
      </c>
      <c r="B238">
        <v>3420071.580232526</v>
      </c>
      <c r="C238">
        <v>2614608.824668608</v>
      </c>
    </row>
    <row r="239" spans="1:3">
      <c r="A239">
        <v>237</v>
      </c>
      <c r="B239">
        <v>3399880.240566558</v>
      </c>
      <c r="C239">
        <v>2606039.516118315</v>
      </c>
    </row>
    <row r="240" spans="1:3">
      <c r="A240">
        <v>238</v>
      </c>
      <c r="B240">
        <v>3374474.76730274</v>
      </c>
      <c r="C240">
        <v>2595197.625403914</v>
      </c>
    </row>
    <row r="241" spans="1:3">
      <c r="A241">
        <v>239</v>
      </c>
      <c r="B241">
        <v>3348221.062496681</v>
      </c>
      <c r="C241">
        <v>2583902.188734187</v>
      </c>
    </row>
    <row r="242" spans="1:3">
      <c r="A242">
        <v>240</v>
      </c>
      <c r="B242">
        <v>3322826.233127172</v>
      </c>
      <c r="C242">
        <v>2573078.354376947</v>
      </c>
    </row>
    <row r="243" spans="1:3">
      <c r="A243">
        <v>241</v>
      </c>
      <c r="B243">
        <v>3305803.848082799</v>
      </c>
      <c r="C243">
        <v>2565591.957646365</v>
      </c>
    </row>
    <row r="244" spans="1:3">
      <c r="A244">
        <v>242</v>
      </c>
      <c r="B244">
        <v>3300279.138431341</v>
      </c>
      <c r="C244">
        <v>2563036.837322192</v>
      </c>
    </row>
    <row r="245" spans="1:3">
      <c r="A245">
        <v>243</v>
      </c>
      <c r="B245">
        <v>3300815.940756332</v>
      </c>
      <c r="C245">
        <v>2563193.276520221</v>
      </c>
    </row>
    <row r="246" spans="1:3">
      <c r="A246">
        <v>244</v>
      </c>
      <c r="B246">
        <v>3285829.085061012</v>
      </c>
      <c r="C246">
        <v>2556746.08287133</v>
      </c>
    </row>
    <row r="247" spans="1:3">
      <c r="A247">
        <v>245</v>
      </c>
      <c r="B247">
        <v>3266947.300605277</v>
      </c>
      <c r="C247">
        <v>2548172.914358999</v>
      </c>
    </row>
    <row r="248" spans="1:3">
      <c r="A248">
        <v>246</v>
      </c>
      <c r="B248">
        <v>3245834.742604181</v>
      </c>
      <c r="C248">
        <v>2538901.960542038</v>
      </c>
    </row>
    <row r="249" spans="1:3">
      <c r="A249">
        <v>247</v>
      </c>
      <c r="B249">
        <v>3222755.973329786</v>
      </c>
      <c r="C249">
        <v>2528989.114394337</v>
      </c>
    </row>
    <row r="250" spans="1:3">
      <c r="A250">
        <v>248</v>
      </c>
      <c r="B250">
        <v>3201351.400000539</v>
      </c>
      <c r="C250">
        <v>2520016.316868462</v>
      </c>
    </row>
    <row r="251" spans="1:3">
      <c r="A251">
        <v>249</v>
      </c>
      <c r="B251">
        <v>3176378.462642531</v>
      </c>
      <c r="C251">
        <v>2509468.328635031</v>
      </c>
    </row>
    <row r="252" spans="1:3">
      <c r="A252">
        <v>250</v>
      </c>
      <c r="B252">
        <v>3158968.140141075</v>
      </c>
      <c r="C252">
        <v>2502038.543438719</v>
      </c>
    </row>
    <row r="253" spans="1:3">
      <c r="A253">
        <v>251</v>
      </c>
      <c r="B253">
        <v>3145068.421267215</v>
      </c>
      <c r="C253">
        <v>2495918.307474624</v>
      </c>
    </row>
    <row r="254" spans="1:3">
      <c r="A254">
        <v>252</v>
      </c>
      <c r="B254">
        <v>3127540.676417127</v>
      </c>
      <c r="C254">
        <v>2488363.126787267</v>
      </c>
    </row>
    <row r="255" spans="1:3">
      <c r="A255">
        <v>253</v>
      </c>
      <c r="B255">
        <v>3118412.570646941</v>
      </c>
      <c r="C255">
        <v>2484396.493884389</v>
      </c>
    </row>
    <row r="256" spans="1:3">
      <c r="A256">
        <v>254</v>
      </c>
      <c r="B256">
        <v>3118783.389578309</v>
      </c>
      <c r="C256">
        <v>2484547.380426711</v>
      </c>
    </row>
    <row r="257" spans="1:3">
      <c r="A257">
        <v>255</v>
      </c>
      <c r="B257">
        <v>3096059.0109486</v>
      </c>
      <c r="C257">
        <v>2474736.930825698</v>
      </c>
    </row>
    <row r="258" spans="1:3">
      <c r="A258">
        <v>256</v>
      </c>
      <c r="B258">
        <v>3085661.711487509</v>
      </c>
      <c r="C258">
        <v>2470325.16291116</v>
      </c>
    </row>
    <row r="259" spans="1:3">
      <c r="A259">
        <v>257</v>
      </c>
      <c r="B259">
        <v>3074268.166319337</v>
      </c>
      <c r="C259">
        <v>2465387.616665056</v>
      </c>
    </row>
    <row r="260" spans="1:3">
      <c r="A260">
        <v>258</v>
      </c>
      <c r="B260">
        <v>3063190.192633837</v>
      </c>
      <c r="C260">
        <v>2460579.393017503</v>
      </c>
    </row>
    <row r="261" spans="1:3">
      <c r="A261">
        <v>259</v>
      </c>
      <c r="B261">
        <v>3052417.464844249</v>
      </c>
      <c r="C261">
        <v>2455917.465379209</v>
      </c>
    </row>
    <row r="262" spans="1:3">
      <c r="A262">
        <v>260</v>
      </c>
      <c r="B262">
        <v>3037117.073051589</v>
      </c>
      <c r="C262">
        <v>2449246.681221206</v>
      </c>
    </row>
    <row r="263" spans="1:3">
      <c r="A263">
        <v>261</v>
      </c>
      <c r="B263">
        <v>3017571.330383329</v>
      </c>
      <c r="C263">
        <v>2440755.835209279</v>
      </c>
    </row>
    <row r="264" spans="1:3">
      <c r="A264">
        <v>262</v>
      </c>
      <c r="B264">
        <v>2996811.431279302</v>
      </c>
      <c r="C264">
        <v>2431821.034615746</v>
      </c>
    </row>
    <row r="265" spans="1:3">
      <c r="A265">
        <v>263</v>
      </c>
      <c r="B265">
        <v>2977531.783465675</v>
      </c>
      <c r="C265">
        <v>2423437.491416025</v>
      </c>
    </row>
    <row r="266" spans="1:3">
      <c r="A266">
        <v>264</v>
      </c>
      <c r="B266">
        <v>2962959.380785624</v>
      </c>
      <c r="C266">
        <v>2417295.86838445</v>
      </c>
    </row>
    <row r="267" spans="1:3">
      <c r="A267">
        <v>265</v>
      </c>
      <c r="B267">
        <v>2956758.391418891</v>
      </c>
      <c r="C267">
        <v>2414772.028518477</v>
      </c>
    </row>
    <row r="268" spans="1:3">
      <c r="A268">
        <v>266</v>
      </c>
      <c r="B268">
        <v>2956520.458428626</v>
      </c>
      <c r="C268">
        <v>2414737.295140303</v>
      </c>
    </row>
    <row r="269" spans="1:3">
      <c r="A269">
        <v>267</v>
      </c>
      <c r="B269">
        <v>2945008.447660564</v>
      </c>
      <c r="C269">
        <v>2409776.181502522</v>
      </c>
    </row>
    <row r="270" spans="1:3">
      <c r="A270">
        <v>268</v>
      </c>
      <c r="B270">
        <v>2927754.309388433</v>
      </c>
      <c r="C270">
        <v>2402710.725776301</v>
      </c>
    </row>
    <row r="271" spans="1:3">
      <c r="A271">
        <v>269</v>
      </c>
      <c r="B271">
        <v>2912435.904085633</v>
      </c>
      <c r="C271">
        <v>2396272.330743237</v>
      </c>
    </row>
    <row r="272" spans="1:3">
      <c r="A272">
        <v>270</v>
      </c>
      <c r="B272">
        <v>2895068.391762001</v>
      </c>
      <c r="C272">
        <v>2388801.171619589</v>
      </c>
    </row>
    <row r="273" spans="1:3">
      <c r="A273">
        <v>271</v>
      </c>
      <c r="B273">
        <v>2874740.868013358</v>
      </c>
      <c r="C273">
        <v>2379843.927494228</v>
      </c>
    </row>
    <row r="274" spans="1:3">
      <c r="A274">
        <v>272</v>
      </c>
      <c r="B274">
        <v>2860286.598113105</v>
      </c>
      <c r="C274">
        <v>2373549.72218056</v>
      </c>
    </row>
    <row r="275" spans="1:3">
      <c r="A275">
        <v>273</v>
      </c>
      <c r="B275">
        <v>2846977.712829334</v>
      </c>
      <c r="C275">
        <v>2367917.012233693</v>
      </c>
    </row>
    <row r="276" spans="1:3">
      <c r="A276">
        <v>274</v>
      </c>
      <c r="B276">
        <v>2832317.703654134</v>
      </c>
      <c r="C276">
        <v>2361594.166987723</v>
      </c>
    </row>
    <row r="277" spans="1:3">
      <c r="A277">
        <v>275</v>
      </c>
      <c r="B277">
        <v>2824143.490582603</v>
      </c>
      <c r="C277">
        <v>2358099.421337486</v>
      </c>
    </row>
    <row r="278" spans="1:3">
      <c r="A278">
        <v>276</v>
      </c>
      <c r="B278">
        <v>2809863.81708221</v>
      </c>
      <c r="C278">
        <v>2351967.275464436</v>
      </c>
    </row>
    <row r="279" spans="1:3">
      <c r="A279">
        <v>277</v>
      </c>
      <c r="B279">
        <v>2792600.381283687</v>
      </c>
      <c r="C279">
        <v>2344541.36667786</v>
      </c>
    </row>
    <row r="280" spans="1:3">
      <c r="A280">
        <v>278</v>
      </c>
      <c r="B280">
        <v>2784415.478123441</v>
      </c>
      <c r="C280">
        <v>2340962.012049237</v>
      </c>
    </row>
    <row r="281" spans="1:3">
      <c r="A281">
        <v>279</v>
      </c>
      <c r="B281">
        <v>2774137.625047008</v>
      </c>
      <c r="C281">
        <v>2336549.665885158</v>
      </c>
    </row>
    <row r="282" spans="1:3">
      <c r="A282">
        <v>280</v>
      </c>
      <c r="B282">
        <v>2764375.113950044</v>
      </c>
      <c r="C282">
        <v>2332368.484388635</v>
      </c>
    </row>
    <row r="283" spans="1:3">
      <c r="A283">
        <v>281</v>
      </c>
      <c r="B283">
        <v>2755322.213160743</v>
      </c>
      <c r="C283">
        <v>2328483.799466006</v>
      </c>
    </row>
    <row r="284" spans="1:3">
      <c r="A284">
        <v>282</v>
      </c>
      <c r="B284">
        <v>2742015.084016526</v>
      </c>
      <c r="C284">
        <v>2322821.500814205</v>
      </c>
    </row>
    <row r="285" spans="1:3">
      <c r="A285">
        <v>283</v>
      </c>
      <c r="B285">
        <v>2725770.860318997</v>
      </c>
      <c r="C285">
        <v>2315879.173271484</v>
      </c>
    </row>
    <row r="286" spans="1:3">
      <c r="A286">
        <v>284</v>
      </c>
      <c r="B286">
        <v>2709341.722876604</v>
      </c>
      <c r="C286">
        <v>2308795.132183342</v>
      </c>
    </row>
    <row r="287" spans="1:3">
      <c r="A287">
        <v>285</v>
      </c>
      <c r="B287">
        <v>2693330.064402061</v>
      </c>
      <c r="C287">
        <v>2301964.31054908</v>
      </c>
    </row>
    <row r="288" spans="1:3">
      <c r="A288">
        <v>286</v>
      </c>
      <c r="B288">
        <v>2683672.667616269</v>
      </c>
      <c r="C288">
        <v>2297692.3212156</v>
      </c>
    </row>
    <row r="289" spans="1:3">
      <c r="A289">
        <v>287</v>
      </c>
      <c r="B289">
        <v>2681285.484570077</v>
      </c>
      <c r="C289">
        <v>2296546.464326616</v>
      </c>
    </row>
    <row r="290" spans="1:3">
      <c r="A290">
        <v>288</v>
      </c>
      <c r="B290">
        <v>2681812.711757004</v>
      </c>
      <c r="C290">
        <v>2296723.744004127</v>
      </c>
    </row>
    <row r="291" spans="1:3">
      <c r="A291">
        <v>289</v>
      </c>
      <c r="B291">
        <v>2673463.278354309</v>
      </c>
      <c r="C291">
        <v>2293123.350957298</v>
      </c>
    </row>
    <row r="292" spans="1:3">
      <c r="A292">
        <v>290</v>
      </c>
      <c r="B292">
        <v>2663970.481965975</v>
      </c>
      <c r="C292">
        <v>2288700.304243736</v>
      </c>
    </row>
    <row r="293" spans="1:3">
      <c r="A293">
        <v>291</v>
      </c>
      <c r="B293">
        <v>2651628.851369256</v>
      </c>
      <c r="C293">
        <v>2283211.797324421</v>
      </c>
    </row>
    <row r="294" spans="1:3">
      <c r="A294">
        <v>292</v>
      </c>
      <c r="B294">
        <v>2638038.904500755</v>
      </c>
      <c r="C294">
        <v>2277326.494793369</v>
      </c>
    </row>
    <row r="295" spans="1:3">
      <c r="A295">
        <v>293</v>
      </c>
      <c r="B295">
        <v>2620428.791304511</v>
      </c>
      <c r="C295">
        <v>2269899.77833148</v>
      </c>
    </row>
    <row r="296" spans="1:3">
      <c r="A296">
        <v>294</v>
      </c>
      <c r="B296">
        <v>2608089.881622093</v>
      </c>
      <c r="C296">
        <v>2264642.557034119</v>
      </c>
    </row>
    <row r="297" spans="1:3">
      <c r="A297">
        <v>295</v>
      </c>
      <c r="B297">
        <v>2598420.669486734</v>
      </c>
      <c r="C297">
        <v>2260392.597059732</v>
      </c>
    </row>
    <row r="298" spans="1:3">
      <c r="A298">
        <v>296</v>
      </c>
      <c r="B298">
        <v>2585843.900484136</v>
      </c>
      <c r="C298">
        <v>2254972.722647261</v>
      </c>
    </row>
    <row r="299" spans="1:3">
      <c r="A299">
        <v>297</v>
      </c>
      <c r="B299">
        <v>2579297.803303069</v>
      </c>
      <c r="C299">
        <v>2252133.691457956</v>
      </c>
    </row>
    <row r="300" spans="1:3">
      <c r="A300">
        <v>298</v>
      </c>
      <c r="B300">
        <v>2567722.34487271</v>
      </c>
      <c r="C300">
        <v>2247124.98713981</v>
      </c>
    </row>
    <row r="301" spans="1:3">
      <c r="A301">
        <v>299</v>
      </c>
      <c r="B301">
        <v>2553024.92899304</v>
      </c>
      <c r="C301">
        <v>2240777.659759602</v>
      </c>
    </row>
    <row r="302" spans="1:3">
      <c r="A302">
        <v>300</v>
      </c>
      <c r="B302">
        <v>2544890.479839743</v>
      </c>
      <c r="C302">
        <v>2237315.575915094</v>
      </c>
    </row>
    <row r="303" spans="1:3">
      <c r="A303">
        <v>301</v>
      </c>
      <c r="B303">
        <v>2536490.202316291</v>
      </c>
      <c r="C303">
        <v>2233679.684025661</v>
      </c>
    </row>
    <row r="304" spans="1:3">
      <c r="A304">
        <v>302</v>
      </c>
      <c r="B304">
        <v>2528535.383683052</v>
      </c>
      <c r="C304">
        <v>2230226.68973243</v>
      </c>
    </row>
    <row r="305" spans="1:3">
      <c r="A305">
        <v>303</v>
      </c>
      <c r="B305">
        <v>2521049.62638083</v>
      </c>
      <c r="C305">
        <v>2226984.906279404</v>
      </c>
    </row>
    <row r="306" spans="1:3">
      <c r="A306">
        <v>304</v>
      </c>
      <c r="B306">
        <v>2510850.869308046</v>
      </c>
      <c r="C306">
        <v>2222532.324130268</v>
      </c>
    </row>
    <row r="307" spans="1:3">
      <c r="A307">
        <v>305</v>
      </c>
      <c r="B307">
        <v>2498000.570516646</v>
      </c>
      <c r="C307">
        <v>2216937.919844208</v>
      </c>
    </row>
    <row r="308" spans="1:3">
      <c r="A308">
        <v>306</v>
      </c>
      <c r="B308">
        <v>2484259.439605901</v>
      </c>
      <c r="C308">
        <v>2211018.373622698</v>
      </c>
    </row>
    <row r="309" spans="1:3">
      <c r="A309">
        <v>307</v>
      </c>
      <c r="B309">
        <v>2472009.909163485</v>
      </c>
      <c r="C309">
        <v>2205677.795371057</v>
      </c>
    </row>
    <row r="310" spans="1:3">
      <c r="A310">
        <v>308</v>
      </c>
      <c r="B310">
        <v>2462514.569177428</v>
      </c>
      <c r="C310">
        <v>2201678.5343414</v>
      </c>
    </row>
    <row r="311" spans="1:3">
      <c r="A311">
        <v>309</v>
      </c>
      <c r="B311">
        <v>2458110.156381618</v>
      </c>
      <c r="C311">
        <v>2199879.875066674</v>
      </c>
    </row>
    <row r="312" spans="1:3">
      <c r="A312">
        <v>310</v>
      </c>
      <c r="B312">
        <v>2457715.763187872</v>
      </c>
      <c r="C312">
        <v>2199755.866877742</v>
      </c>
    </row>
    <row r="313" spans="1:3">
      <c r="A313">
        <v>311</v>
      </c>
      <c r="B313">
        <v>2451063.186216586</v>
      </c>
      <c r="C313">
        <v>2196888.337086197</v>
      </c>
    </row>
    <row r="314" spans="1:3">
      <c r="A314">
        <v>312</v>
      </c>
      <c r="B314">
        <v>2439805.190948717</v>
      </c>
      <c r="C314">
        <v>2192308.147859104</v>
      </c>
    </row>
    <row r="315" spans="1:3">
      <c r="A315">
        <v>313</v>
      </c>
      <c r="B315">
        <v>2431543.147034968</v>
      </c>
      <c r="C315">
        <v>2188882.662684454</v>
      </c>
    </row>
    <row r="316" spans="1:3">
      <c r="A316">
        <v>314</v>
      </c>
      <c r="B316">
        <v>2421757.695728149</v>
      </c>
      <c r="C316">
        <v>2184692.691602206</v>
      </c>
    </row>
    <row r="317" spans="1:3">
      <c r="A317">
        <v>315</v>
      </c>
      <c r="B317">
        <v>2408932.63273613</v>
      </c>
      <c r="C317">
        <v>2179004.246254855</v>
      </c>
    </row>
    <row r="318" spans="1:3">
      <c r="A318">
        <v>316</v>
      </c>
      <c r="B318">
        <v>2399449.377342573</v>
      </c>
      <c r="C318">
        <v>2174840.844546565</v>
      </c>
    </row>
    <row r="319" spans="1:3">
      <c r="A319">
        <v>317</v>
      </c>
      <c r="B319">
        <v>2390168.625596798</v>
      </c>
      <c r="C319">
        <v>2170896.908526789</v>
      </c>
    </row>
    <row r="320" spans="1:3">
      <c r="A320">
        <v>318</v>
      </c>
      <c r="B320">
        <v>2380262.100412274</v>
      </c>
      <c r="C320">
        <v>2166601.897633663</v>
      </c>
    </row>
    <row r="321" spans="1:3">
      <c r="A321">
        <v>319</v>
      </c>
      <c r="B321">
        <v>2374590.892863144</v>
      </c>
      <c r="C321">
        <v>2164162.01648615</v>
      </c>
    </row>
    <row r="322" spans="1:3">
      <c r="A322">
        <v>320</v>
      </c>
      <c r="B322">
        <v>2374310.974822999</v>
      </c>
      <c r="C322">
        <v>2164045.286832932</v>
      </c>
    </row>
    <row r="323" spans="1:3">
      <c r="A323">
        <v>321</v>
      </c>
      <c r="B323">
        <v>2360957.802366299</v>
      </c>
      <c r="C323">
        <v>2158281.966646509</v>
      </c>
    </row>
    <row r="324" spans="1:3">
      <c r="A324">
        <v>322</v>
      </c>
      <c r="B324">
        <v>2355671.171660507</v>
      </c>
      <c r="C324">
        <v>2156108.801994714</v>
      </c>
    </row>
    <row r="325" spans="1:3">
      <c r="A325">
        <v>323</v>
      </c>
      <c r="B325">
        <v>2355951.650469149</v>
      </c>
      <c r="C325">
        <v>2156209.730130596</v>
      </c>
    </row>
    <row r="326" spans="1:3">
      <c r="A326">
        <v>324</v>
      </c>
      <c r="B326">
        <v>2347031.735053305</v>
      </c>
      <c r="C326">
        <v>2152334.131506795</v>
      </c>
    </row>
    <row r="327" spans="1:3">
      <c r="A327">
        <v>325</v>
      </c>
      <c r="B327">
        <v>2339952.346233475</v>
      </c>
      <c r="C327">
        <v>2149288.969277265</v>
      </c>
    </row>
    <row r="328" spans="1:3">
      <c r="A328">
        <v>326</v>
      </c>
      <c r="B328">
        <v>2333535.803443187</v>
      </c>
      <c r="C328">
        <v>2146523.635460876</v>
      </c>
    </row>
    <row r="329" spans="1:3">
      <c r="A329">
        <v>327</v>
      </c>
      <c r="B329">
        <v>2324091.077664675</v>
      </c>
      <c r="C329">
        <v>2142490.900191171</v>
      </c>
    </row>
    <row r="330" spans="1:3">
      <c r="A330">
        <v>328</v>
      </c>
      <c r="B330">
        <v>2312704.683938741</v>
      </c>
      <c r="C330">
        <v>2137614.902591473</v>
      </c>
    </row>
    <row r="331" spans="1:3">
      <c r="A331">
        <v>329</v>
      </c>
      <c r="B331">
        <v>2301308.013623439</v>
      </c>
      <c r="C331">
        <v>2132684.387089291</v>
      </c>
    </row>
    <row r="332" spans="1:3">
      <c r="A332">
        <v>330</v>
      </c>
      <c r="B332">
        <v>2290512.235170288</v>
      </c>
      <c r="C332">
        <v>2127996.926884241</v>
      </c>
    </row>
    <row r="333" spans="1:3">
      <c r="A333">
        <v>331</v>
      </c>
      <c r="B333">
        <v>2284583.93080236</v>
      </c>
      <c r="C333">
        <v>2125624.930082488</v>
      </c>
    </row>
    <row r="334" spans="1:3">
      <c r="A334">
        <v>332</v>
      </c>
      <c r="B334">
        <v>2283871.916971513</v>
      </c>
      <c r="C334">
        <v>2125234.420819993</v>
      </c>
    </row>
    <row r="335" spans="1:3">
      <c r="A335">
        <v>333</v>
      </c>
      <c r="B335">
        <v>2284519.62820438</v>
      </c>
      <c r="C335">
        <v>2125477.156081792</v>
      </c>
    </row>
    <row r="336" spans="1:3">
      <c r="A336">
        <v>334</v>
      </c>
      <c r="B336">
        <v>2279665.507777153</v>
      </c>
      <c r="C336">
        <v>2123342.901681678</v>
      </c>
    </row>
    <row r="337" spans="1:3">
      <c r="A337">
        <v>335</v>
      </c>
      <c r="B337">
        <v>2275264.450968407</v>
      </c>
      <c r="C337">
        <v>2121188.151687331</v>
      </c>
    </row>
    <row r="338" spans="1:3">
      <c r="A338">
        <v>336</v>
      </c>
      <c r="B338">
        <v>2267012.15066877</v>
      </c>
      <c r="C338">
        <v>2117475.147340148</v>
      </c>
    </row>
    <row r="339" spans="1:3">
      <c r="A339">
        <v>337</v>
      </c>
      <c r="B339">
        <v>2254467.318780621</v>
      </c>
      <c r="C339">
        <v>2112105.52440031</v>
      </c>
    </row>
    <row r="340" spans="1:3">
      <c r="A340">
        <v>338</v>
      </c>
      <c r="B340">
        <v>2245747.667092777</v>
      </c>
      <c r="C340">
        <v>2108390.12023561</v>
      </c>
    </row>
    <row r="341" spans="1:3">
      <c r="A341">
        <v>339</v>
      </c>
      <c r="B341">
        <v>2239597.425252518</v>
      </c>
      <c r="C341">
        <v>2105669.625584869</v>
      </c>
    </row>
    <row r="342" spans="1:3">
      <c r="A342">
        <v>340</v>
      </c>
      <c r="B342">
        <v>2230939.455871328</v>
      </c>
      <c r="C342">
        <v>2101930.104451368</v>
      </c>
    </row>
    <row r="343" spans="1:3">
      <c r="A343">
        <v>341</v>
      </c>
      <c r="B343">
        <v>2226852.406357036</v>
      </c>
      <c r="C343">
        <v>2100152.501373466</v>
      </c>
    </row>
    <row r="344" spans="1:3">
      <c r="A344">
        <v>342</v>
      </c>
      <c r="B344">
        <v>2226755.984892649</v>
      </c>
      <c r="C344">
        <v>2100113.84512228</v>
      </c>
    </row>
    <row r="345" spans="1:3">
      <c r="A345">
        <v>343</v>
      </c>
      <c r="B345">
        <v>2215527.242377491</v>
      </c>
      <c r="C345">
        <v>2095242.809239406</v>
      </c>
    </row>
    <row r="346" spans="1:3">
      <c r="A346">
        <v>344</v>
      </c>
      <c r="B346">
        <v>2209170.102672287</v>
      </c>
      <c r="C346">
        <v>2092608.336823605</v>
      </c>
    </row>
    <row r="347" spans="1:3">
      <c r="A347">
        <v>345</v>
      </c>
      <c r="B347">
        <v>2207816.324201741</v>
      </c>
      <c r="C347">
        <v>2091921.116715114</v>
      </c>
    </row>
    <row r="348" spans="1:3">
      <c r="A348">
        <v>346</v>
      </c>
      <c r="B348">
        <v>2208154.922028085</v>
      </c>
      <c r="C348">
        <v>2092047.042089708</v>
      </c>
    </row>
    <row r="349" spans="1:3">
      <c r="A349">
        <v>347</v>
      </c>
      <c r="B349">
        <v>2199601.430072886</v>
      </c>
      <c r="C349">
        <v>2088383.322854911</v>
      </c>
    </row>
    <row r="350" spans="1:3">
      <c r="A350">
        <v>348</v>
      </c>
      <c r="B350">
        <v>2194005.309241662</v>
      </c>
      <c r="C350">
        <v>2085941.872778735</v>
      </c>
    </row>
    <row r="351" spans="1:3">
      <c r="A351">
        <v>349</v>
      </c>
      <c r="B351">
        <v>2188902.243146</v>
      </c>
      <c r="C351">
        <v>2083718.929455176</v>
      </c>
    </row>
    <row r="352" spans="1:3">
      <c r="A352">
        <v>350</v>
      </c>
      <c r="B352">
        <v>2182205.998635478</v>
      </c>
      <c r="C352">
        <v>2080773.300445715</v>
      </c>
    </row>
    <row r="353" spans="1:3">
      <c r="A353">
        <v>351</v>
      </c>
      <c r="B353">
        <v>2173614.352111574</v>
      </c>
      <c r="C353">
        <v>2077000.702066822</v>
      </c>
    </row>
    <row r="354" spans="1:3">
      <c r="A354">
        <v>352</v>
      </c>
      <c r="B354">
        <v>2163986.124063825</v>
      </c>
      <c r="C354">
        <v>2072825.157675863</v>
      </c>
    </row>
    <row r="355" spans="1:3">
      <c r="A355">
        <v>353</v>
      </c>
      <c r="B355">
        <v>2156318.129358483</v>
      </c>
      <c r="C355">
        <v>2069397.526925068</v>
      </c>
    </row>
    <row r="356" spans="1:3">
      <c r="A356">
        <v>354</v>
      </c>
      <c r="B356">
        <v>2151958.559601224</v>
      </c>
      <c r="C356">
        <v>2067325.759033809</v>
      </c>
    </row>
    <row r="357" spans="1:3">
      <c r="A357">
        <v>355</v>
      </c>
      <c r="B357">
        <v>2147755.480267343</v>
      </c>
      <c r="C357">
        <v>2065574.7110201</v>
      </c>
    </row>
    <row r="358" spans="1:3">
      <c r="A358">
        <v>356</v>
      </c>
      <c r="B358">
        <v>2148446.488664832</v>
      </c>
      <c r="C358">
        <v>2065839.668360807</v>
      </c>
    </row>
    <row r="359" spans="1:3">
      <c r="A359">
        <v>357</v>
      </c>
      <c r="B359">
        <v>2143298.644153267</v>
      </c>
      <c r="C359">
        <v>2063634.26348474</v>
      </c>
    </row>
    <row r="360" spans="1:3">
      <c r="A360">
        <v>358</v>
      </c>
      <c r="B360">
        <v>2134060.734438079</v>
      </c>
      <c r="C360">
        <v>2059831.841824881</v>
      </c>
    </row>
    <row r="361" spans="1:3">
      <c r="A361">
        <v>359</v>
      </c>
      <c r="B361">
        <v>2125724.666070842</v>
      </c>
      <c r="C361">
        <v>2056227.289119639</v>
      </c>
    </row>
    <row r="362" spans="1:3">
      <c r="A362">
        <v>360</v>
      </c>
      <c r="B362">
        <v>2119843.811855836</v>
      </c>
      <c r="C362">
        <v>2053593.10963232</v>
      </c>
    </row>
    <row r="363" spans="1:3">
      <c r="A363">
        <v>361</v>
      </c>
      <c r="B363">
        <v>2113382.714662358</v>
      </c>
      <c r="C363">
        <v>2050828.732222673</v>
      </c>
    </row>
    <row r="364" spans="1:3">
      <c r="A364">
        <v>362</v>
      </c>
      <c r="B364">
        <v>2107354.593285711</v>
      </c>
      <c r="C364">
        <v>2048178.335749072</v>
      </c>
    </row>
    <row r="365" spans="1:3">
      <c r="A365">
        <v>363</v>
      </c>
      <c r="B365">
        <v>2103800.624653067</v>
      </c>
      <c r="C365">
        <v>2046629.889156091</v>
      </c>
    </row>
    <row r="366" spans="1:3">
      <c r="A366">
        <v>364</v>
      </c>
      <c r="B366">
        <v>2104153.033976038</v>
      </c>
      <c r="C366">
        <v>2046777.693137627</v>
      </c>
    </row>
    <row r="367" spans="1:3">
      <c r="A367">
        <v>365</v>
      </c>
      <c r="B367">
        <v>2094753.652742556</v>
      </c>
      <c r="C367">
        <v>2042678.917710763</v>
      </c>
    </row>
    <row r="368" spans="1:3">
      <c r="A368">
        <v>366</v>
      </c>
      <c r="B368">
        <v>2091685.141993154</v>
      </c>
      <c r="C368">
        <v>2041306.374388852</v>
      </c>
    </row>
    <row r="369" spans="1:3">
      <c r="A369">
        <v>367</v>
      </c>
      <c r="B369">
        <v>2093000.206266553</v>
      </c>
      <c r="C369">
        <v>2041806.624179778</v>
      </c>
    </row>
    <row r="370" spans="1:3">
      <c r="A370">
        <v>368</v>
      </c>
      <c r="B370">
        <v>2088954.939427881</v>
      </c>
      <c r="C370">
        <v>2039988.602056138</v>
      </c>
    </row>
    <row r="371" spans="1:3">
      <c r="A371">
        <v>369</v>
      </c>
      <c r="B371">
        <v>2085343.098883183</v>
      </c>
      <c r="C371">
        <v>2038420.347593518</v>
      </c>
    </row>
    <row r="372" spans="1:3">
      <c r="A372">
        <v>370</v>
      </c>
      <c r="B372">
        <v>2085583.522010592</v>
      </c>
      <c r="C372">
        <v>2038504.532722497</v>
      </c>
    </row>
    <row r="373" spans="1:3">
      <c r="A373">
        <v>371</v>
      </c>
      <c r="B373">
        <v>2079060.677412648</v>
      </c>
      <c r="C373">
        <v>2035636.906935114</v>
      </c>
    </row>
    <row r="374" spans="1:3">
      <c r="A374">
        <v>372</v>
      </c>
      <c r="B374">
        <v>2075053.060870305</v>
      </c>
      <c r="C374">
        <v>2033884.928424418</v>
      </c>
    </row>
    <row r="375" spans="1:3">
      <c r="A375">
        <v>373</v>
      </c>
      <c r="B375">
        <v>2068714.780478413</v>
      </c>
      <c r="C375">
        <v>2031147.974444931</v>
      </c>
    </row>
    <row r="376" spans="1:3">
      <c r="A376">
        <v>374</v>
      </c>
      <c r="B376">
        <v>2061141.397625539</v>
      </c>
      <c r="C376">
        <v>2027873.779997612</v>
      </c>
    </row>
    <row r="377" spans="1:3">
      <c r="A377">
        <v>375</v>
      </c>
      <c r="B377">
        <v>2053863.097271983</v>
      </c>
      <c r="C377">
        <v>2024674.14015603</v>
      </c>
    </row>
    <row r="378" spans="1:3">
      <c r="A378">
        <v>376</v>
      </c>
      <c r="B378">
        <v>2046605.797821492</v>
      </c>
      <c r="C378">
        <v>2021678.721021035</v>
      </c>
    </row>
    <row r="379" spans="1:3">
      <c r="A379">
        <v>377</v>
      </c>
      <c r="B379">
        <v>2037991.501103074</v>
      </c>
      <c r="C379">
        <v>2018025.797410341</v>
      </c>
    </row>
    <row r="380" spans="1:3">
      <c r="A380">
        <v>378</v>
      </c>
      <c r="B380">
        <v>2036265.400379814</v>
      </c>
      <c r="C380">
        <v>2017183.061939688</v>
      </c>
    </row>
    <row r="381" spans="1:3">
      <c r="A381">
        <v>379</v>
      </c>
      <c r="B381">
        <v>2037002.570555877</v>
      </c>
      <c r="C381">
        <v>2017471.717945073</v>
      </c>
    </row>
    <row r="382" spans="1:3">
      <c r="A382">
        <v>380</v>
      </c>
      <c r="B382">
        <v>2038114.581773405</v>
      </c>
      <c r="C382">
        <v>2017887.488583506</v>
      </c>
    </row>
    <row r="383" spans="1:3">
      <c r="A383">
        <v>381</v>
      </c>
      <c r="B383">
        <v>2038867.921601333</v>
      </c>
      <c r="C383">
        <v>2018133.954020698</v>
      </c>
    </row>
    <row r="384" spans="1:3">
      <c r="A384">
        <v>382</v>
      </c>
      <c r="B384">
        <v>2032629.670624714</v>
      </c>
      <c r="C384">
        <v>2015316.745771784</v>
      </c>
    </row>
    <row r="385" spans="1:3">
      <c r="A385">
        <v>383</v>
      </c>
      <c r="B385">
        <v>2029801.131285044</v>
      </c>
      <c r="C385">
        <v>2014020.042488444</v>
      </c>
    </row>
    <row r="386" spans="1:3">
      <c r="A386">
        <v>384</v>
      </c>
      <c r="B386">
        <v>2024689.399391693</v>
      </c>
      <c r="C386">
        <v>2011791.353741583</v>
      </c>
    </row>
    <row r="387" spans="1:3">
      <c r="A387">
        <v>385</v>
      </c>
      <c r="B387">
        <v>2022912.792726253</v>
      </c>
      <c r="C387">
        <v>2011010.365175562</v>
      </c>
    </row>
    <row r="388" spans="1:3">
      <c r="A388">
        <v>386</v>
      </c>
      <c r="B388">
        <v>2022875.949874078</v>
      </c>
      <c r="C388">
        <v>2010997.83194154</v>
      </c>
    </row>
    <row r="389" spans="1:3">
      <c r="A389">
        <v>387</v>
      </c>
      <c r="B389">
        <v>2015718.242280794</v>
      </c>
      <c r="C389">
        <v>2007851.765883061</v>
      </c>
    </row>
    <row r="390" spans="1:3">
      <c r="A390">
        <v>388</v>
      </c>
      <c r="B390">
        <v>2010544.080467832</v>
      </c>
      <c r="C390">
        <v>2005492.412029288</v>
      </c>
    </row>
    <row r="391" spans="1:3">
      <c r="A391">
        <v>389</v>
      </c>
      <c r="B391">
        <v>2012010.52909851</v>
      </c>
      <c r="C391">
        <v>2006060.562180702</v>
      </c>
    </row>
    <row r="392" spans="1:3">
      <c r="A392">
        <v>390</v>
      </c>
      <c r="B392">
        <v>2010803.147640152</v>
      </c>
      <c r="C392">
        <v>2005561.616501972</v>
      </c>
    </row>
    <row r="393" spans="1:3">
      <c r="A393">
        <v>391</v>
      </c>
      <c r="B393">
        <v>2010371.008756666</v>
      </c>
      <c r="C393">
        <v>2005393.607798874</v>
      </c>
    </row>
    <row r="394" spans="1:3">
      <c r="A394">
        <v>392</v>
      </c>
      <c r="B394">
        <v>2006901.032669897</v>
      </c>
      <c r="C394">
        <v>2003901.228664908</v>
      </c>
    </row>
    <row r="395" spans="1:3">
      <c r="A395">
        <v>393</v>
      </c>
      <c r="B395">
        <v>2003301.662038195</v>
      </c>
      <c r="C395">
        <v>2002371.8826407</v>
      </c>
    </row>
    <row r="396" spans="1:3">
      <c r="A396">
        <v>394</v>
      </c>
      <c r="B396">
        <v>2003125.964962926</v>
      </c>
      <c r="C396">
        <v>2002298.691838197</v>
      </c>
    </row>
    <row r="397" spans="1:3">
      <c r="A397">
        <v>395</v>
      </c>
      <c r="B397">
        <v>1997856.88847347</v>
      </c>
      <c r="C397">
        <v>2000000.257806043</v>
      </c>
    </row>
    <row r="398" spans="1:3">
      <c r="A398">
        <v>396</v>
      </c>
      <c r="B398">
        <v>1994702.456887491</v>
      </c>
      <c r="C398">
        <v>1998590.455583367</v>
      </c>
    </row>
    <row r="399" spans="1:3">
      <c r="A399">
        <v>397</v>
      </c>
      <c r="B399">
        <v>1990541.792017094</v>
      </c>
      <c r="C399">
        <v>1996729.602498051</v>
      </c>
    </row>
    <row r="400" spans="1:3">
      <c r="A400">
        <v>398</v>
      </c>
      <c r="B400">
        <v>1985472.140110037</v>
      </c>
      <c r="C400">
        <v>1994527.190125389</v>
      </c>
    </row>
    <row r="401" spans="1:3">
      <c r="A401">
        <v>399</v>
      </c>
      <c r="B401">
        <v>1986542.485494423</v>
      </c>
      <c r="C401">
        <v>1994785.019336864</v>
      </c>
    </row>
    <row r="402" spans="1:3">
      <c r="A402">
        <v>400</v>
      </c>
      <c r="B402">
        <v>1985088.057558595</v>
      </c>
      <c r="C402">
        <v>1994210.531880272</v>
      </c>
    </row>
    <row r="403" spans="1:3">
      <c r="A403">
        <v>401</v>
      </c>
      <c r="B403">
        <v>1984535.526005498</v>
      </c>
      <c r="C403">
        <v>1993992.299608621</v>
      </c>
    </row>
    <row r="404" spans="1:3">
      <c r="A404">
        <v>402</v>
      </c>
      <c r="B404">
        <v>1980292.541080591</v>
      </c>
      <c r="C404">
        <v>1992175.961938767</v>
      </c>
    </row>
    <row r="405" spans="1:3">
      <c r="A405">
        <v>403</v>
      </c>
      <c r="B405">
        <v>1981261.789059946</v>
      </c>
      <c r="C405">
        <v>1992522.607747313</v>
      </c>
    </row>
    <row r="406" spans="1:3">
      <c r="A406">
        <v>404</v>
      </c>
      <c r="B406">
        <v>1974025.315374521</v>
      </c>
      <c r="C406">
        <v>1989457.379970639</v>
      </c>
    </row>
    <row r="407" spans="1:3">
      <c r="A407">
        <v>405</v>
      </c>
      <c r="B407">
        <v>1970608.120337727</v>
      </c>
      <c r="C407">
        <v>1987994.00270256</v>
      </c>
    </row>
    <row r="408" spans="1:3">
      <c r="A408">
        <v>406</v>
      </c>
      <c r="B408">
        <v>1971025.839406374</v>
      </c>
      <c r="C408">
        <v>1988171.879097574</v>
      </c>
    </row>
    <row r="409" spans="1:3">
      <c r="A409">
        <v>407</v>
      </c>
      <c r="B409">
        <v>1968539.624906577</v>
      </c>
      <c r="C409">
        <v>1987043.005539746</v>
      </c>
    </row>
    <row r="410" spans="1:3">
      <c r="A410">
        <v>408</v>
      </c>
      <c r="B410">
        <v>1967845.911707542</v>
      </c>
      <c r="C410">
        <v>1986700.762495497</v>
      </c>
    </row>
    <row r="411" spans="1:3">
      <c r="A411">
        <v>409</v>
      </c>
      <c r="B411">
        <v>1965879.692978487</v>
      </c>
      <c r="C411">
        <v>1985798.284859124</v>
      </c>
    </row>
    <row r="412" spans="1:3">
      <c r="A412">
        <v>410</v>
      </c>
      <c r="B412">
        <v>1962976.952554958</v>
      </c>
      <c r="C412">
        <v>1984499.539880142</v>
      </c>
    </row>
    <row r="413" spans="1:3">
      <c r="A413">
        <v>411</v>
      </c>
      <c r="B413">
        <v>1960752.951511052</v>
      </c>
      <c r="C413">
        <v>1983499.308001725</v>
      </c>
    </row>
    <row r="414" spans="1:3">
      <c r="A414">
        <v>412</v>
      </c>
      <c r="B414">
        <v>1962251.772270997</v>
      </c>
      <c r="C414">
        <v>1984080.708347009</v>
      </c>
    </row>
    <row r="415" spans="1:3">
      <c r="A415">
        <v>413</v>
      </c>
      <c r="B415">
        <v>1960701.345095728</v>
      </c>
      <c r="C415">
        <v>1983387.409700645</v>
      </c>
    </row>
    <row r="416" spans="1:3">
      <c r="A416">
        <v>414</v>
      </c>
      <c r="B416">
        <v>1961346.981265093</v>
      </c>
      <c r="C416">
        <v>1983647.103455525</v>
      </c>
    </row>
    <row r="417" spans="1:3">
      <c r="A417">
        <v>415</v>
      </c>
      <c r="B417">
        <v>1959933.798344047</v>
      </c>
      <c r="C417">
        <v>1982948.623300455</v>
      </c>
    </row>
    <row r="418" spans="1:3">
      <c r="A418">
        <v>416</v>
      </c>
      <c r="B418">
        <v>1960279.557396363</v>
      </c>
      <c r="C418">
        <v>1983095.575577817</v>
      </c>
    </row>
    <row r="419" spans="1:3">
      <c r="A419">
        <v>417</v>
      </c>
      <c r="B419">
        <v>1958267.76440966</v>
      </c>
      <c r="C419">
        <v>1982146.407365123</v>
      </c>
    </row>
    <row r="420" spans="1:3">
      <c r="A420">
        <v>418</v>
      </c>
      <c r="B420">
        <v>1955906.222319891</v>
      </c>
      <c r="C420">
        <v>1981099.046272202</v>
      </c>
    </row>
    <row r="421" spans="1:3">
      <c r="A421">
        <v>419</v>
      </c>
      <c r="B421">
        <v>1955373.563431896</v>
      </c>
      <c r="C421">
        <v>1980891.23738242</v>
      </c>
    </row>
    <row r="422" spans="1:3">
      <c r="A422">
        <v>420</v>
      </c>
      <c r="B422">
        <v>1953092.056584794</v>
      </c>
      <c r="C422">
        <v>1979826.076570669</v>
      </c>
    </row>
    <row r="423" spans="1:3">
      <c r="A423">
        <v>421</v>
      </c>
      <c r="B423">
        <v>1944874.594132516</v>
      </c>
      <c r="C423">
        <v>1976394.71598006</v>
      </c>
    </row>
    <row r="424" spans="1:3">
      <c r="A424">
        <v>422</v>
      </c>
      <c r="B424">
        <v>1944277.649697138</v>
      </c>
      <c r="C424">
        <v>1976182.444676159</v>
      </c>
    </row>
    <row r="425" spans="1:3">
      <c r="A425">
        <v>423</v>
      </c>
      <c r="B425">
        <v>1943077.73477802</v>
      </c>
      <c r="C425">
        <v>1975689.481019458</v>
      </c>
    </row>
    <row r="426" spans="1:3">
      <c r="A426">
        <v>424</v>
      </c>
      <c r="B426">
        <v>1943147.10018179</v>
      </c>
      <c r="C426">
        <v>1975662.0869321</v>
      </c>
    </row>
    <row r="427" spans="1:3">
      <c r="A427">
        <v>425</v>
      </c>
      <c r="B427">
        <v>1947227.341986842</v>
      </c>
      <c r="C427">
        <v>1977412.567484244</v>
      </c>
    </row>
    <row r="428" spans="1:3">
      <c r="A428">
        <v>426</v>
      </c>
      <c r="B428">
        <v>1947192.473624574</v>
      </c>
      <c r="C428">
        <v>1977386.911345754</v>
      </c>
    </row>
    <row r="429" spans="1:3">
      <c r="A429">
        <v>427</v>
      </c>
      <c r="B429">
        <v>1950100.258191036</v>
      </c>
      <c r="C429">
        <v>1978457.301188623</v>
      </c>
    </row>
    <row r="430" spans="1:3">
      <c r="A430">
        <v>428</v>
      </c>
      <c r="B430">
        <v>1949975.69428283</v>
      </c>
      <c r="C430">
        <v>1978406.767111197</v>
      </c>
    </row>
    <row r="431" spans="1:3">
      <c r="A431">
        <v>429</v>
      </c>
      <c r="B431">
        <v>1949909.798433402</v>
      </c>
      <c r="C431">
        <v>1978331.635779009</v>
      </c>
    </row>
    <row r="432" spans="1:3">
      <c r="A432">
        <v>430</v>
      </c>
      <c r="B432">
        <v>1948223.224795136</v>
      </c>
      <c r="C432">
        <v>1977596.763347084</v>
      </c>
    </row>
    <row r="433" spans="1:3">
      <c r="A433">
        <v>431</v>
      </c>
      <c r="B433">
        <v>1949025.593123265</v>
      </c>
      <c r="C433">
        <v>1977956.959926039</v>
      </c>
    </row>
    <row r="434" spans="1:3">
      <c r="A434">
        <v>432</v>
      </c>
      <c r="B434">
        <v>1947293.927713787</v>
      </c>
      <c r="C434">
        <v>1977181.355512164</v>
      </c>
    </row>
    <row r="435" spans="1:3">
      <c r="A435">
        <v>433</v>
      </c>
      <c r="B435">
        <v>1948551.623238234</v>
      </c>
      <c r="C435">
        <v>1977656.970925213</v>
      </c>
    </row>
    <row r="436" spans="1:3">
      <c r="A436">
        <v>434</v>
      </c>
      <c r="B436">
        <v>1949780.384531435</v>
      </c>
      <c r="C436">
        <v>1978208.753652387</v>
      </c>
    </row>
    <row r="437" spans="1:3">
      <c r="A437">
        <v>435</v>
      </c>
      <c r="B437">
        <v>1947001.907004412</v>
      </c>
      <c r="C437">
        <v>1977072.523089944</v>
      </c>
    </row>
    <row r="438" spans="1:3">
      <c r="A438">
        <v>436</v>
      </c>
      <c r="B438">
        <v>1948016.380405181</v>
      </c>
      <c r="C438">
        <v>1977530.80985446</v>
      </c>
    </row>
    <row r="439" spans="1:3">
      <c r="A439">
        <v>437</v>
      </c>
      <c r="B439">
        <v>1949025.382069611</v>
      </c>
      <c r="C439">
        <v>1977899.743904579</v>
      </c>
    </row>
    <row r="440" spans="1:3">
      <c r="A440">
        <v>438</v>
      </c>
      <c r="B440">
        <v>1948770.853395724</v>
      </c>
      <c r="C440">
        <v>1977806.29644503</v>
      </c>
    </row>
    <row r="441" spans="1:3">
      <c r="A441">
        <v>439</v>
      </c>
      <c r="B441">
        <v>1949035.288902012</v>
      </c>
      <c r="C441">
        <v>1977984.577185086</v>
      </c>
    </row>
    <row r="442" spans="1:3">
      <c r="A442">
        <v>440</v>
      </c>
      <c r="B442">
        <v>1948730.183804409</v>
      </c>
      <c r="C442">
        <v>1977814.314448115</v>
      </c>
    </row>
    <row r="443" spans="1:3">
      <c r="A443">
        <v>441</v>
      </c>
      <c r="B443">
        <v>1950506.326231909</v>
      </c>
      <c r="C443">
        <v>1978517.904896063</v>
      </c>
    </row>
    <row r="444" spans="1:3">
      <c r="A444">
        <v>442</v>
      </c>
      <c r="B444">
        <v>1949688.859259372</v>
      </c>
      <c r="C444">
        <v>1978198.965623554</v>
      </c>
    </row>
    <row r="445" spans="1:3">
      <c r="A445">
        <v>443</v>
      </c>
      <c r="B445">
        <v>1949479.742961773</v>
      </c>
      <c r="C445">
        <v>1978166.852227883</v>
      </c>
    </row>
    <row r="446" spans="1:3">
      <c r="A446">
        <v>444</v>
      </c>
      <c r="B446">
        <v>1944639.412008526</v>
      </c>
      <c r="C446">
        <v>1976087.346417599</v>
      </c>
    </row>
    <row r="447" spans="1:3">
      <c r="A447">
        <v>445</v>
      </c>
      <c r="B447">
        <v>1950537.289550438</v>
      </c>
      <c r="C447">
        <v>1978572.626475435</v>
      </c>
    </row>
    <row r="448" spans="1:3">
      <c r="A448">
        <v>446</v>
      </c>
      <c r="B448">
        <v>1947030.038489513</v>
      </c>
      <c r="C448">
        <v>1977058.868835623</v>
      </c>
    </row>
    <row r="449" spans="1:3">
      <c r="A449">
        <v>447</v>
      </c>
      <c r="B449">
        <v>1949756.460824959</v>
      </c>
      <c r="C449">
        <v>1978178.171352154</v>
      </c>
    </row>
    <row r="450" spans="1:3">
      <c r="A450">
        <v>448</v>
      </c>
      <c r="B450">
        <v>1947959.550745823</v>
      </c>
      <c r="C450">
        <v>1977439.212357128</v>
      </c>
    </row>
    <row r="451" spans="1:3">
      <c r="A451">
        <v>449</v>
      </c>
      <c r="B451">
        <v>1949513.420677376</v>
      </c>
      <c r="C451">
        <v>1978075.973447358</v>
      </c>
    </row>
    <row r="452" spans="1:3">
      <c r="A452">
        <v>450</v>
      </c>
      <c r="B452">
        <v>1949132.734323459</v>
      </c>
      <c r="C452">
        <v>1977947.908182903</v>
      </c>
    </row>
    <row r="453" spans="1:3">
      <c r="A453">
        <v>451</v>
      </c>
      <c r="B453">
        <v>1948862.424472445</v>
      </c>
      <c r="C453">
        <v>1977856.623833167</v>
      </c>
    </row>
    <row r="454" spans="1:3">
      <c r="A454">
        <v>452</v>
      </c>
      <c r="B454">
        <v>1949031.388371694</v>
      </c>
      <c r="C454">
        <v>1977918.777338496</v>
      </c>
    </row>
    <row r="455" spans="1:3">
      <c r="A455">
        <v>453</v>
      </c>
      <c r="B455">
        <v>1949023.125499638</v>
      </c>
      <c r="C455">
        <v>1977932.984239926</v>
      </c>
    </row>
    <row r="456" spans="1:3">
      <c r="A456">
        <v>454</v>
      </c>
      <c r="B456">
        <v>1948243.571332207</v>
      </c>
      <c r="C456">
        <v>1977568.773822653</v>
      </c>
    </row>
    <row r="457" spans="1:3">
      <c r="A457">
        <v>455</v>
      </c>
      <c r="B457">
        <v>1948671.425519172</v>
      </c>
      <c r="C457">
        <v>1977739.212161003</v>
      </c>
    </row>
    <row r="458" spans="1:3">
      <c r="A458">
        <v>456</v>
      </c>
      <c r="B458">
        <v>1948252.195440301</v>
      </c>
      <c r="C458">
        <v>1977575.116560428</v>
      </c>
    </row>
    <row r="459" spans="1:3">
      <c r="A459">
        <v>457</v>
      </c>
      <c r="B459">
        <v>1947869.480289669</v>
      </c>
      <c r="C459">
        <v>1977436.447919805</v>
      </c>
    </row>
    <row r="460" spans="1:3">
      <c r="A460">
        <v>458</v>
      </c>
      <c r="B460">
        <v>1949277.078752787</v>
      </c>
      <c r="C460">
        <v>1977992.63574809</v>
      </c>
    </row>
    <row r="461" spans="1:3">
      <c r="A461">
        <v>459</v>
      </c>
      <c r="B461">
        <v>1947760.935921258</v>
      </c>
      <c r="C461">
        <v>1977335.290741303</v>
      </c>
    </row>
    <row r="462" spans="1:3">
      <c r="A462">
        <v>460</v>
      </c>
      <c r="B462">
        <v>1946687.320366459</v>
      </c>
      <c r="C462">
        <v>1976873.166528259</v>
      </c>
    </row>
    <row r="463" spans="1:3">
      <c r="A463">
        <v>461</v>
      </c>
      <c r="B463">
        <v>1948067.358806947</v>
      </c>
      <c r="C463">
        <v>1977476.358970413</v>
      </c>
    </row>
    <row r="464" spans="1:3">
      <c r="A464">
        <v>462</v>
      </c>
      <c r="B464">
        <v>1949114.057373354</v>
      </c>
      <c r="C464">
        <v>1977948.051853411</v>
      </c>
    </row>
    <row r="465" spans="1:3">
      <c r="A465">
        <v>463</v>
      </c>
      <c r="B465">
        <v>1949584.776532505</v>
      </c>
      <c r="C465">
        <v>1978180.695549021</v>
      </c>
    </row>
    <row r="466" spans="1:3">
      <c r="A466">
        <v>464</v>
      </c>
      <c r="B466">
        <v>1950388.668010796</v>
      </c>
      <c r="C466">
        <v>1978520.159733258</v>
      </c>
    </row>
    <row r="467" spans="1:3">
      <c r="A467">
        <v>465</v>
      </c>
      <c r="B467">
        <v>1949970.53810836</v>
      </c>
      <c r="C467">
        <v>1978331.019745414</v>
      </c>
    </row>
    <row r="468" spans="1:3">
      <c r="A468">
        <v>466</v>
      </c>
      <c r="B468">
        <v>1951802.705514237</v>
      </c>
      <c r="C468">
        <v>1979096.87471032</v>
      </c>
    </row>
    <row r="469" spans="1:3">
      <c r="A469">
        <v>467</v>
      </c>
      <c r="B469">
        <v>1948084.42634812</v>
      </c>
      <c r="C469">
        <v>1977561.141564572</v>
      </c>
    </row>
    <row r="470" spans="1:3">
      <c r="A470">
        <v>468</v>
      </c>
      <c r="B470">
        <v>1948035.510616007</v>
      </c>
      <c r="C470">
        <v>1977545.071548354</v>
      </c>
    </row>
    <row r="471" spans="1:3">
      <c r="A471">
        <v>469</v>
      </c>
      <c r="B471">
        <v>1948438.880227234</v>
      </c>
      <c r="C471">
        <v>1977762.664771955</v>
      </c>
    </row>
    <row r="472" spans="1:3">
      <c r="A472">
        <v>470</v>
      </c>
      <c r="B472">
        <v>1948063.824027029</v>
      </c>
      <c r="C472">
        <v>1977549.039764908</v>
      </c>
    </row>
    <row r="473" spans="1:3">
      <c r="A473">
        <v>471</v>
      </c>
      <c r="B473">
        <v>1949808.925271905</v>
      </c>
      <c r="C473">
        <v>1978210.021564428</v>
      </c>
    </row>
    <row r="474" spans="1:3">
      <c r="A474">
        <v>472</v>
      </c>
      <c r="B474">
        <v>1950178.172659694</v>
      </c>
      <c r="C474">
        <v>1978378.93727551</v>
      </c>
    </row>
    <row r="475" spans="1:3">
      <c r="A475">
        <v>473</v>
      </c>
      <c r="B475">
        <v>1949375.939245076</v>
      </c>
      <c r="C475">
        <v>1978032.178406976</v>
      </c>
    </row>
    <row r="476" spans="1:3">
      <c r="A476">
        <v>474</v>
      </c>
      <c r="B476">
        <v>1949807.686171743</v>
      </c>
      <c r="C476">
        <v>1978198.579048857</v>
      </c>
    </row>
    <row r="477" spans="1:3">
      <c r="A477">
        <v>475</v>
      </c>
      <c r="B477">
        <v>1950112.108388936</v>
      </c>
      <c r="C477">
        <v>1978367.14823619</v>
      </c>
    </row>
    <row r="478" spans="1:3">
      <c r="A478">
        <v>476</v>
      </c>
      <c r="B478">
        <v>1949992.249393068</v>
      </c>
      <c r="C478">
        <v>1978280.226033707</v>
      </c>
    </row>
    <row r="479" spans="1:3">
      <c r="A479">
        <v>477</v>
      </c>
      <c r="B479">
        <v>1950676.453354199</v>
      </c>
      <c r="C479">
        <v>1978586.299003764</v>
      </c>
    </row>
    <row r="480" spans="1:3">
      <c r="A480">
        <v>478</v>
      </c>
      <c r="B480">
        <v>1951635.89575697</v>
      </c>
      <c r="C480">
        <v>1979005.217308441</v>
      </c>
    </row>
    <row r="481" spans="1:3">
      <c r="A481">
        <v>479</v>
      </c>
      <c r="B481">
        <v>1950582.50019083</v>
      </c>
      <c r="C481">
        <v>1978516.272880164</v>
      </c>
    </row>
    <row r="482" spans="1:3">
      <c r="A482">
        <v>480</v>
      </c>
      <c r="B482">
        <v>1950505.99799593</v>
      </c>
      <c r="C482">
        <v>1978484.821246614</v>
      </c>
    </row>
    <row r="483" spans="1:3">
      <c r="A483">
        <v>481</v>
      </c>
      <c r="B483">
        <v>1949424.484656726</v>
      </c>
      <c r="C483">
        <v>1977963.912708451</v>
      </c>
    </row>
    <row r="484" spans="1:3">
      <c r="A484">
        <v>482</v>
      </c>
      <c r="B484">
        <v>1951149.440925812</v>
      </c>
      <c r="C484">
        <v>1978730.106484358</v>
      </c>
    </row>
    <row r="485" spans="1:3">
      <c r="A485">
        <v>483</v>
      </c>
      <c r="B485">
        <v>1950598.525875533</v>
      </c>
      <c r="C485">
        <v>1978544.716067167</v>
      </c>
    </row>
    <row r="486" spans="1:3">
      <c r="A486">
        <v>484</v>
      </c>
      <c r="B486">
        <v>1950697.268214528</v>
      </c>
      <c r="C486">
        <v>1978579.805352805</v>
      </c>
    </row>
    <row r="487" spans="1:3">
      <c r="A487">
        <v>485</v>
      </c>
      <c r="B487">
        <v>1949330.560413436</v>
      </c>
      <c r="C487">
        <v>1977964.087574201</v>
      </c>
    </row>
    <row r="488" spans="1:3">
      <c r="A488">
        <v>486</v>
      </c>
      <c r="B488">
        <v>1950362.627789449</v>
      </c>
      <c r="C488">
        <v>1978416.081640278</v>
      </c>
    </row>
    <row r="489" spans="1:3">
      <c r="A489">
        <v>487</v>
      </c>
      <c r="B489">
        <v>1948541.620410921</v>
      </c>
      <c r="C489">
        <v>1977649.1103634</v>
      </c>
    </row>
    <row r="490" spans="1:3">
      <c r="A490">
        <v>488</v>
      </c>
      <c r="B490">
        <v>1951599.025596374</v>
      </c>
      <c r="C490">
        <v>1978922.835376049</v>
      </c>
    </row>
    <row r="491" spans="1:3">
      <c r="A491">
        <v>489</v>
      </c>
      <c r="B491">
        <v>1953275.615282402</v>
      </c>
      <c r="C491">
        <v>1979674.218776478</v>
      </c>
    </row>
    <row r="492" spans="1:3">
      <c r="A492">
        <v>490</v>
      </c>
      <c r="B492">
        <v>1949994.395390205</v>
      </c>
      <c r="C492">
        <v>1978247.916627867</v>
      </c>
    </row>
    <row r="493" spans="1:3">
      <c r="A493">
        <v>491</v>
      </c>
      <c r="B493">
        <v>1950120.859101235</v>
      </c>
      <c r="C493">
        <v>1978324.577597843</v>
      </c>
    </row>
    <row r="494" spans="1:3">
      <c r="A494">
        <v>492</v>
      </c>
      <c r="B494">
        <v>1950120.299188462</v>
      </c>
      <c r="C494">
        <v>1978328.726910162</v>
      </c>
    </row>
    <row r="495" spans="1:3">
      <c r="A495">
        <v>493</v>
      </c>
      <c r="B495">
        <v>1950701.934099026</v>
      </c>
      <c r="C495">
        <v>1978586.229849222</v>
      </c>
    </row>
    <row r="496" spans="1:3">
      <c r="A496">
        <v>494</v>
      </c>
      <c r="B496">
        <v>1950738.751313408</v>
      </c>
      <c r="C496">
        <v>1978599.969662874</v>
      </c>
    </row>
    <row r="497" spans="1:3">
      <c r="A497">
        <v>495</v>
      </c>
      <c r="B497">
        <v>1950922.162850125</v>
      </c>
      <c r="C497">
        <v>1978691.262944103</v>
      </c>
    </row>
    <row r="498" spans="1:3">
      <c r="A498">
        <v>496</v>
      </c>
      <c r="B498">
        <v>1951144.082811634</v>
      </c>
      <c r="C498">
        <v>1978753.217697593</v>
      </c>
    </row>
    <row r="499" spans="1:3">
      <c r="A499">
        <v>497</v>
      </c>
      <c r="B499">
        <v>1950339.520247753</v>
      </c>
      <c r="C499">
        <v>1978446.091590875</v>
      </c>
    </row>
    <row r="500" spans="1:3">
      <c r="A500">
        <v>498</v>
      </c>
      <c r="B500">
        <v>1950429.546967736</v>
      </c>
      <c r="C500">
        <v>1978479.901476101</v>
      </c>
    </row>
    <row r="501" spans="1:3">
      <c r="A501">
        <v>499</v>
      </c>
      <c r="B501">
        <v>1950906.663758184</v>
      </c>
      <c r="C501">
        <v>1978706.538060262</v>
      </c>
    </row>
    <row r="502" spans="1:3">
      <c r="A502">
        <v>500</v>
      </c>
      <c r="B502">
        <v>1950274.70521088</v>
      </c>
      <c r="C502">
        <v>1978413.294503994</v>
      </c>
    </row>
    <row r="503" spans="1:3">
      <c r="A503">
        <v>501</v>
      </c>
      <c r="B503">
        <v>1948916.681949417</v>
      </c>
      <c r="C503">
        <v>1977845.445697023</v>
      </c>
    </row>
    <row r="504" spans="1:3">
      <c r="A504">
        <v>502</v>
      </c>
      <c r="B504">
        <v>1948905.246813561</v>
      </c>
      <c r="C504">
        <v>1977833.145952896</v>
      </c>
    </row>
    <row r="505" spans="1:3">
      <c r="A505">
        <v>503</v>
      </c>
      <c r="B505">
        <v>1948374.326935327</v>
      </c>
      <c r="C505">
        <v>1977624.202323652</v>
      </c>
    </row>
    <row r="506" spans="1:3">
      <c r="A506">
        <v>504</v>
      </c>
      <c r="B506">
        <v>1949578.676368515</v>
      </c>
      <c r="C506">
        <v>1978148.204910606</v>
      </c>
    </row>
    <row r="507" spans="1:3">
      <c r="A507">
        <v>505</v>
      </c>
      <c r="B507">
        <v>1949380.118241302</v>
      </c>
      <c r="C507">
        <v>1978055.307914326</v>
      </c>
    </row>
    <row r="508" spans="1:3">
      <c r="A508">
        <v>506</v>
      </c>
      <c r="B508">
        <v>1949021.138322878</v>
      </c>
      <c r="C508">
        <v>1977915.937879198</v>
      </c>
    </row>
    <row r="509" spans="1:3">
      <c r="A509">
        <v>507</v>
      </c>
      <c r="B509">
        <v>1948731.289013259</v>
      </c>
      <c r="C509">
        <v>1977777.757064271</v>
      </c>
    </row>
    <row r="510" spans="1:3">
      <c r="A510">
        <v>508</v>
      </c>
      <c r="B510">
        <v>1947809.968130177</v>
      </c>
      <c r="C510">
        <v>1977401.93479107</v>
      </c>
    </row>
    <row r="511" spans="1:3">
      <c r="A511">
        <v>509</v>
      </c>
      <c r="B511">
        <v>1948978.987398939</v>
      </c>
      <c r="C511">
        <v>1977877.243768059</v>
      </c>
    </row>
    <row r="512" spans="1:3">
      <c r="A512">
        <v>510</v>
      </c>
      <c r="B512">
        <v>1948967.12980539</v>
      </c>
      <c r="C512">
        <v>1977879.292785112</v>
      </c>
    </row>
    <row r="513" spans="1:3">
      <c r="A513">
        <v>511</v>
      </c>
      <c r="B513">
        <v>1948708.746833758</v>
      </c>
      <c r="C513">
        <v>1977784.486423577</v>
      </c>
    </row>
    <row r="514" spans="1:3">
      <c r="A514">
        <v>512</v>
      </c>
      <c r="B514">
        <v>1948993.399857732</v>
      </c>
      <c r="C514">
        <v>1977906.708456869</v>
      </c>
    </row>
    <row r="515" spans="1:3">
      <c r="A515">
        <v>513</v>
      </c>
      <c r="B515">
        <v>1949191.111116697</v>
      </c>
      <c r="C515">
        <v>1977972.378936103</v>
      </c>
    </row>
    <row r="516" spans="1:3">
      <c r="A516">
        <v>514</v>
      </c>
      <c r="B516">
        <v>1947753.91717615</v>
      </c>
      <c r="C516">
        <v>1977391.480983658</v>
      </c>
    </row>
    <row r="517" spans="1:3">
      <c r="A517">
        <v>515</v>
      </c>
      <c r="B517">
        <v>1948844.47841595</v>
      </c>
      <c r="C517">
        <v>1977817.103298547</v>
      </c>
    </row>
    <row r="518" spans="1:3">
      <c r="A518">
        <v>516</v>
      </c>
      <c r="B518">
        <v>1948806.723684904</v>
      </c>
      <c r="C518">
        <v>1977809.378398889</v>
      </c>
    </row>
    <row r="519" spans="1:3">
      <c r="A519">
        <v>517</v>
      </c>
      <c r="B519">
        <v>1949171.243657595</v>
      </c>
      <c r="C519">
        <v>1977956.718438005</v>
      </c>
    </row>
    <row r="520" spans="1:3">
      <c r="A520">
        <v>518</v>
      </c>
      <c r="B520">
        <v>1949332.403328051</v>
      </c>
      <c r="C520">
        <v>1978009.831721778</v>
      </c>
    </row>
    <row r="521" spans="1:3">
      <c r="A521">
        <v>519</v>
      </c>
      <c r="B521">
        <v>1948697.263239516</v>
      </c>
      <c r="C521">
        <v>1977754.722766591</v>
      </c>
    </row>
    <row r="522" spans="1:3">
      <c r="A522">
        <v>520</v>
      </c>
      <c r="B522">
        <v>1949067.879799681</v>
      </c>
      <c r="C522">
        <v>1977921.779059852</v>
      </c>
    </row>
    <row r="523" spans="1:3">
      <c r="A523">
        <v>521</v>
      </c>
      <c r="B523">
        <v>1948789.226160754</v>
      </c>
      <c r="C523">
        <v>1977810.313654124</v>
      </c>
    </row>
    <row r="524" spans="1:3">
      <c r="A524">
        <v>522</v>
      </c>
      <c r="B524">
        <v>1948925.567406205</v>
      </c>
      <c r="C524">
        <v>1977849.468525685</v>
      </c>
    </row>
    <row r="525" spans="1:3">
      <c r="A525">
        <v>523</v>
      </c>
      <c r="B525">
        <v>1948818.290582853</v>
      </c>
      <c r="C525">
        <v>1977810.991508077</v>
      </c>
    </row>
    <row r="526" spans="1:3">
      <c r="A526">
        <v>524</v>
      </c>
      <c r="B526">
        <v>1948463.056054466</v>
      </c>
      <c r="C526">
        <v>1977670.784901911</v>
      </c>
    </row>
    <row r="527" spans="1:3">
      <c r="A527">
        <v>525</v>
      </c>
      <c r="B527">
        <v>1949196.512678591</v>
      </c>
      <c r="C527">
        <v>1977967.200524395</v>
      </c>
    </row>
    <row r="528" spans="1:3">
      <c r="A528">
        <v>526</v>
      </c>
      <c r="B528">
        <v>1950838.908790076</v>
      </c>
      <c r="C528">
        <v>1978669.529035283</v>
      </c>
    </row>
    <row r="529" spans="1:3">
      <c r="A529">
        <v>527</v>
      </c>
      <c r="B529">
        <v>1948641.521439534</v>
      </c>
      <c r="C529">
        <v>1977728.316957016</v>
      </c>
    </row>
    <row r="530" spans="1:3">
      <c r="A530">
        <v>528</v>
      </c>
      <c r="B530">
        <v>1949087.992494399</v>
      </c>
      <c r="C530">
        <v>1977896.68841496</v>
      </c>
    </row>
    <row r="531" spans="1:3">
      <c r="A531">
        <v>529</v>
      </c>
      <c r="B531">
        <v>1948753.412897721</v>
      </c>
      <c r="C531">
        <v>1977783.186319708</v>
      </c>
    </row>
    <row r="532" spans="1:3">
      <c r="A532">
        <v>530</v>
      </c>
      <c r="B532">
        <v>1948872.12026632</v>
      </c>
      <c r="C532">
        <v>1977837.67694831</v>
      </c>
    </row>
    <row r="533" spans="1:3">
      <c r="A533">
        <v>531</v>
      </c>
      <c r="B533">
        <v>1949208.013945708</v>
      </c>
      <c r="C533">
        <v>1977974.504916376</v>
      </c>
    </row>
    <row r="534" spans="1:3">
      <c r="A534">
        <v>532</v>
      </c>
      <c r="B534">
        <v>1949172.501316632</v>
      </c>
      <c r="C534">
        <v>1977952.320492625</v>
      </c>
    </row>
    <row r="535" spans="1:3">
      <c r="A535">
        <v>533</v>
      </c>
      <c r="B535">
        <v>1949088.9812768</v>
      </c>
      <c r="C535">
        <v>1977928.686456259</v>
      </c>
    </row>
    <row r="536" spans="1:3">
      <c r="A536">
        <v>534</v>
      </c>
      <c r="B536">
        <v>1949193.769146281</v>
      </c>
      <c r="C536">
        <v>1977969.072267385</v>
      </c>
    </row>
    <row r="537" spans="1:3">
      <c r="A537">
        <v>535</v>
      </c>
      <c r="B537">
        <v>1949318.199119402</v>
      </c>
      <c r="C537">
        <v>1978015.299312586</v>
      </c>
    </row>
    <row r="538" spans="1:3">
      <c r="A538">
        <v>536</v>
      </c>
      <c r="B538">
        <v>1949479.185357068</v>
      </c>
      <c r="C538">
        <v>1978081.265417596</v>
      </c>
    </row>
    <row r="539" spans="1:3">
      <c r="A539">
        <v>537</v>
      </c>
      <c r="B539">
        <v>1949126.492146102</v>
      </c>
      <c r="C539">
        <v>1977941.367174053</v>
      </c>
    </row>
    <row r="540" spans="1:3">
      <c r="A540">
        <v>538</v>
      </c>
      <c r="B540">
        <v>1949071.764929141</v>
      </c>
      <c r="C540">
        <v>1977907.811212461</v>
      </c>
    </row>
    <row r="541" spans="1:3">
      <c r="A541">
        <v>539</v>
      </c>
      <c r="B541">
        <v>1949069.315473143</v>
      </c>
      <c r="C541">
        <v>1977901.647604482</v>
      </c>
    </row>
    <row r="542" spans="1:3">
      <c r="A542">
        <v>540</v>
      </c>
      <c r="B542">
        <v>1949443.254664066</v>
      </c>
      <c r="C542">
        <v>1978067.903279404</v>
      </c>
    </row>
    <row r="543" spans="1:3">
      <c r="A543">
        <v>541</v>
      </c>
      <c r="B543">
        <v>1949469.483248281</v>
      </c>
      <c r="C543">
        <v>1978078.421787793</v>
      </c>
    </row>
    <row r="544" spans="1:3">
      <c r="A544">
        <v>542</v>
      </c>
      <c r="B544">
        <v>1949441.098034968</v>
      </c>
      <c r="C544">
        <v>1978078.48217141</v>
      </c>
    </row>
    <row r="545" spans="1:3">
      <c r="A545">
        <v>543</v>
      </c>
      <c r="B545">
        <v>1949427.878397644</v>
      </c>
      <c r="C545">
        <v>1978060.133811247</v>
      </c>
    </row>
    <row r="546" spans="1:3">
      <c r="A546">
        <v>544</v>
      </c>
      <c r="B546">
        <v>1950200.902232106</v>
      </c>
      <c r="C546">
        <v>1978393.184801935</v>
      </c>
    </row>
    <row r="547" spans="1:3">
      <c r="A547">
        <v>545</v>
      </c>
      <c r="B547">
        <v>1950185.211209641</v>
      </c>
      <c r="C547">
        <v>1978385.303861917</v>
      </c>
    </row>
    <row r="548" spans="1:3">
      <c r="A548">
        <v>546</v>
      </c>
      <c r="B548">
        <v>1949990.857213624</v>
      </c>
      <c r="C548">
        <v>1978299.256059046</v>
      </c>
    </row>
    <row r="549" spans="1:3">
      <c r="A549">
        <v>547</v>
      </c>
      <c r="B549">
        <v>1950031.257532406</v>
      </c>
      <c r="C549">
        <v>1978322.065403472</v>
      </c>
    </row>
    <row r="550" spans="1:3">
      <c r="A550">
        <v>548</v>
      </c>
      <c r="B550">
        <v>1949628.476001582</v>
      </c>
      <c r="C550">
        <v>1978163.268082029</v>
      </c>
    </row>
    <row r="551" spans="1:3">
      <c r="A551">
        <v>549</v>
      </c>
      <c r="B551">
        <v>1950267.653820369</v>
      </c>
      <c r="C551">
        <v>1978418.358556388</v>
      </c>
    </row>
    <row r="552" spans="1:3">
      <c r="A552">
        <v>550</v>
      </c>
      <c r="B552">
        <v>1949934.98532995</v>
      </c>
      <c r="C552">
        <v>1978274.839184328</v>
      </c>
    </row>
    <row r="553" spans="1:3">
      <c r="A553">
        <v>551</v>
      </c>
      <c r="B553">
        <v>1950221.995733989</v>
      </c>
      <c r="C553">
        <v>1978394.990133421</v>
      </c>
    </row>
    <row r="554" spans="1:3">
      <c r="A554">
        <v>552</v>
      </c>
      <c r="B554">
        <v>1949961.14878988</v>
      </c>
      <c r="C554">
        <v>1978288.526676222</v>
      </c>
    </row>
    <row r="555" spans="1:3">
      <c r="A555">
        <v>553</v>
      </c>
      <c r="B555">
        <v>1950076.196219757</v>
      </c>
      <c r="C555">
        <v>1978341.576290342</v>
      </c>
    </row>
    <row r="556" spans="1:3">
      <c r="A556">
        <v>554</v>
      </c>
      <c r="B556">
        <v>1949897.812437572</v>
      </c>
      <c r="C556">
        <v>1978258.729240695</v>
      </c>
    </row>
    <row r="557" spans="1:3">
      <c r="A557">
        <v>555</v>
      </c>
      <c r="B557">
        <v>1950058.445748109</v>
      </c>
      <c r="C557">
        <v>1978322.924946329</v>
      </c>
    </row>
    <row r="558" spans="1:3">
      <c r="A558">
        <v>556</v>
      </c>
      <c r="B558">
        <v>1949752.047853428</v>
      </c>
      <c r="C558">
        <v>1978182.944297474</v>
      </c>
    </row>
    <row r="559" spans="1:3">
      <c r="A559">
        <v>557</v>
      </c>
      <c r="B559">
        <v>1949841.446175802</v>
      </c>
      <c r="C559">
        <v>1978237.861240632</v>
      </c>
    </row>
    <row r="560" spans="1:3">
      <c r="A560">
        <v>558</v>
      </c>
      <c r="B560">
        <v>1949444.40995919</v>
      </c>
      <c r="C560">
        <v>1978079.982319657</v>
      </c>
    </row>
    <row r="561" spans="1:3">
      <c r="A561">
        <v>559</v>
      </c>
      <c r="B561">
        <v>1950040.22493442</v>
      </c>
      <c r="C561">
        <v>1978316.150901469</v>
      </c>
    </row>
    <row r="562" spans="1:3">
      <c r="A562">
        <v>560</v>
      </c>
      <c r="B562">
        <v>1950037.737137888</v>
      </c>
      <c r="C562">
        <v>1978305.912707825</v>
      </c>
    </row>
    <row r="563" spans="1:3">
      <c r="A563">
        <v>561</v>
      </c>
      <c r="B563">
        <v>1949864.176786112</v>
      </c>
      <c r="C563">
        <v>1978240.619803921</v>
      </c>
    </row>
    <row r="564" spans="1:3">
      <c r="A564">
        <v>562</v>
      </c>
      <c r="B564">
        <v>1949857.425072509</v>
      </c>
      <c r="C564">
        <v>1978254.843685945</v>
      </c>
    </row>
    <row r="565" spans="1:3">
      <c r="A565">
        <v>563</v>
      </c>
      <c r="B565">
        <v>1950045.458902438</v>
      </c>
      <c r="C565">
        <v>1978335.759736775</v>
      </c>
    </row>
    <row r="566" spans="1:3">
      <c r="A566">
        <v>564</v>
      </c>
      <c r="B566">
        <v>1949713.526907119</v>
      </c>
      <c r="C566">
        <v>1978191.388246739</v>
      </c>
    </row>
    <row r="567" spans="1:3">
      <c r="A567">
        <v>565</v>
      </c>
      <c r="B567">
        <v>1950218.220458958</v>
      </c>
      <c r="C567">
        <v>1978409.312096539</v>
      </c>
    </row>
    <row r="568" spans="1:3">
      <c r="A568">
        <v>566</v>
      </c>
      <c r="B568">
        <v>1949273.014116962</v>
      </c>
      <c r="C568">
        <v>1978001.657749993</v>
      </c>
    </row>
    <row r="569" spans="1:3">
      <c r="A569">
        <v>567</v>
      </c>
      <c r="B569">
        <v>1949787.888769148</v>
      </c>
      <c r="C569">
        <v>1978230.888125953</v>
      </c>
    </row>
    <row r="570" spans="1:3">
      <c r="A570">
        <v>568</v>
      </c>
      <c r="B570">
        <v>1949411.398323099</v>
      </c>
      <c r="C570">
        <v>1978078.627519918</v>
      </c>
    </row>
    <row r="571" spans="1:3">
      <c r="A571">
        <v>569</v>
      </c>
      <c r="B571">
        <v>1950061.654498411</v>
      </c>
      <c r="C571">
        <v>1978343.922898524</v>
      </c>
    </row>
    <row r="572" spans="1:3">
      <c r="A572">
        <v>570</v>
      </c>
      <c r="B572">
        <v>1949805.526586525</v>
      </c>
      <c r="C572">
        <v>1978221.636659872</v>
      </c>
    </row>
    <row r="573" spans="1:3">
      <c r="A573">
        <v>571</v>
      </c>
      <c r="B573">
        <v>1949881.038739009</v>
      </c>
      <c r="C573">
        <v>1978266.986849309</v>
      </c>
    </row>
    <row r="574" spans="1:3">
      <c r="A574">
        <v>572</v>
      </c>
      <c r="B574">
        <v>1949810.197722905</v>
      </c>
      <c r="C574">
        <v>1978234.185586406</v>
      </c>
    </row>
    <row r="575" spans="1:3">
      <c r="A575">
        <v>573</v>
      </c>
      <c r="B575">
        <v>1949897.311645035</v>
      </c>
      <c r="C575">
        <v>1978277.317823058</v>
      </c>
    </row>
    <row r="576" spans="1:3">
      <c r="A576">
        <v>574</v>
      </c>
      <c r="B576">
        <v>1949903.131842754</v>
      </c>
      <c r="C576">
        <v>1978274.08096463</v>
      </c>
    </row>
    <row r="577" spans="1:3">
      <c r="A577">
        <v>575</v>
      </c>
      <c r="B577">
        <v>1950056.182756478</v>
      </c>
      <c r="C577">
        <v>1978336.502583881</v>
      </c>
    </row>
    <row r="578" spans="1:3">
      <c r="A578">
        <v>576</v>
      </c>
      <c r="B578">
        <v>1950054.093863795</v>
      </c>
      <c r="C578">
        <v>1978334.557570305</v>
      </c>
    </row>
    <row r="579" spans="1:3">
      <c r="A579">
        <v>577</v>
      </c>
      <c r="B579">
        <v>1950039.701267883</v>
      </c>
      <c r="C579">
        <v>1978328.347024224</v>
      </c>
    </row>
    <row r="580" spans="1:3">
      <c r="A580">
        <v>578</v>
      </c>
      <c r="B580">
        <v>1949928.327958451</v>
      </c>
      <c r="C580">
        <v>1978285.502559273</v>
      </c>
    </row>
    <row r="581" spans="1:3">
      <c r="A581">
        <v>579</v>
      </c>
      <c r="B581">
        <v>1949796.553653603</v>
      </c>
      <c r="C581">
        <v>1978229.59964231</v>
      </c>
    </row>
    <row r="582" spans="1:3">
      <c r="A582">
        <v>580</v>
      </c>
      <c r="B582">
        <v>1949763.173068319</v>
      </c>
      <c r="C582">
        <v>1978211.889469473</v>
      </c>
    </row>
    <row r="583" spans="1:3">
      <c r="A583">
        <v>581</v>
      </c>
      <c r="B583">
        <v>1949546.799244554</v>
      </c>
      <c r="C583">
        <v>1978123.265987149</v>
      </c>
    </row>
    <row r="584" spans="1:3">
      <c r="A584">
        <v>582</v>
      </c>
      <c r="B584">
        <v>1949827.288516048</v>
      </c>
      <c r="C584">
        <v>1978240.251071968</v>
      </c>
    </row>
    <row r="585" spans="1:3">
      <c r="A585">
        <v>583</v>
      </c>
      <c r="B585">
        <v>1949745.926415228</v>
      </c>
      <c r="C585">
        <v>1978201.167600769</v>
      </c>
    </row>
    <row r="586" spans="1:3">
      <c r="A586">
        <v>584</v>
      </c>
      <c r="B586">
        <v>1949795.095840633</v>
      </c>
      <c r="C586">
        <v>1978222.023742993</v>
      </c>
    </row>
    <row r="587" spans="1:3">
      <c r="A587">
        <v>585</v>
      </c>
      <c r="B587">
        <v>1949792.513420112</v>
      </c>
      <c r="C587">
        <v>1978213.873900894</v>
      </c>
    </row>
    <row r="588" spans="1:3">
      <c r="A588">
        <v>586</v>
      </c>
      <c r="B588">
        <v>1949847.071703258</v>
      </c>
      <c r="C588">
        <v>1978234.044837081</v>
      </c>
    </row>
    <row r="589" spans="1:3">
      <c r="A589">
        <v>587</v>
      </c>
      <c r="B589">
        <v>1949531.118210161</v>
      </c>
      <c r="C589">
        <v>1978104.451900295</v>
      </c>
    </row>
    <row r="590" spans="1:3">
      <c r="A590">
        <v>588</v>
      </c>
      <c r="B590">
        <v>1949338.961024177</v>
      </c>
      <c r="C590">
        <v>1978021.579226798</v>
      </c>
    </row>
    <row r="591" spans="1:3">
      <c r="A591">
        <v>589</v>
      </c>
      <c r="B591">
        <v>1949385.086680962</v>
      </c>
      <c r="C591">
        <v>1978039.20516152</v>
      </c>
    </row>
    <row r="592" spans="1:3">
      <c r="A592">
        <v>590</v>
      </c>
      <c r="B592">
        <v>1949310.146038538</v>
      </c>
      <c r="C592">
        <v>1978008.687515382</v>
      </c>
    </row>
    <row r="593" spans="1:3">
      <c r="A593">
        <v>591</v>
      </c>
      <c r="B593">
        <v>1949514.373651775</v>
      </c>
      <c r="C593">
        <v>1978096.502010479</v>
      </c>
    </row>
    <row r="594" spans="1:3">
      <c r="A594">
        <v>592</v>
      </c>
      <c r="B594">
        <v>1949374.32607982</v>
      </c>
      <c r="C594">
        <v>1978034.770579919</v>
      </c>
    </row>
    <row r="595" spans="1:3">
      <c r="A595">
        <v>593</v>
      </c>
      <c r="B595">
        <v>1949254.376011728</v>
      </c>
      <c r="C595">
        <v>1977989.843102345</v>
      </c>
    </row>
    <row r="596" spans="1:3">
      <c r="A596">
        <v>594</v>
      </c>
      <c r="B596">
        <v>1949368.773002914</v>
      </c>
      <c r="C596">
        <v>1978037.047698322</v>
      </c>
    </row>
    <row r="597" spans="1:3">
      <c r="A597">
        <v>595</v>
      </c>
      <c r="B597">
        <v>1949138.051294872</v>
      </c>
      <c r="C597">
        <v>1977938.591182246</v>
      </c>
    </row>
    <row r="598" spans="1:3">
      <c r="A598">
        <v>596</v>
      </c>
      <c r="B598">
        <v>1949474.963344822</v>
      </c>
      <c r="C598">
        <v>1978080.750937023</v>
      </c>
    </row>
    <row r="599" spans="1:3">
      <c r="A599">
        <v>597</v>
      </c>
      <c r="B599">
        <v>1949289.762213402</v>
      </c>
      <c r="C599">
        <v>1978003.31045799</v>
      </c>
    </row>
    <row r="600" spans="1:3">
      <c r="A600">
        <v>598</v>
      </c>
      <c r="B600">
        <v>1949365.760802262</v>
      </c>
      <c r="C600">
        <v>1978036.573817292</v>
      </c>
    </row>
    <row r="601" spans="1:3">
      <c r="A601">
        <v>599</v>
      </c>
      <c r="B601">
        <v>1949309.966602065</v>
      </c>
      <c r="C601">
        <v>1978014.22155928</v>
      </c>
    </row>
    <row r="602" spans="1:3">
      <c r="A602">
        <v>600</v>
      </c>
      <c r="B602">
        <v>1949435.120557259</v>
      </c>
      <c r="C602">
        <v>1978062.065310598</v>
      </c>
    </row>
    <row r="603" spans="1:3">
      <c r="A603">
        <v>601</v>
      </c>
      <c r="B603">
        <v>1949595.403064899</v>
      </c>
      <c r="C603">
        <v>1978125.907834763</v>
      </c>
    </row>
    <row r="604" spans="1:3">
      <c r="A604">
        <v>602</v>
      </c>
      <c r="B604">
        <v>1949541.187797766</v>
      </c>
      <c r="C604">
        <v>1978105.094633004</v>
      </c>
    </row>
    <row r="605" spans="1:3">
      <c r="A605">
        <v>603</v>
      </c>
      <c r="B605">
        <v>1949318.805055497</v>
      </c>
      <c r="C605">
        <v>1978008.517020108</v>
      </c>
    </row>
    <row r="606" spans="1:3">
      <c r="A606">
        <v>604</v>
      </c>
      <c r="B606">
        <v>1949293.138159737</v>
      </c>
      <c r="C606">
        <v>1977999.111924602</v>
      </c>
    </row>
    <row r="607" spans="1:3">
      <c r="A607">
        <v>605</v>
      </c>
      <c r="B607">
        <v>1949413.563322999</v>
      </c>
      <c r="C607">
        <v>1978055.206608724</v>
      </c>
    </row>
    <row r="608" spans="1:3">
      <c r="A608">
        <v>606</v>
      </c>
      <c r="B608">
        <v>1949309.316376382</v>
      </c>
      <c r="C608">
        <v>1978001.856518653</v>
      </c>
    </row>
    <row r="609" spans="1:3">
      <c r="A609">
        <v>607</v>
      </c>
      <c r="B609">
        <v>1949175.038672858</v>
      </c>
      <c r="C609">
        <v>1977955.871918962</v>
      </c>
    </row>
    <row r="610" spans="1:3">
      <c r="A610">
        <v>608</v>
      </c>
      <c r="B610">
        <v>1949225.573575073</v>
      </c>
      <c r="C610">
        <v>1977968.203973171</v>
      </c>
    </row>
    <row r="611" spans="1:3">
      <c r="A611">
        <v>609</v>
      </c>
      <c r="B611">
        <v>1949487.285482906</v>
      </c>
      <c r="C611">
        <v>1978074.282988004</v>
      </c>
    </row>
    <row r="612" spans="1:3">
      <c r="A612">
        <v>610</v>
      </c>
      <c r="B612">
        <v>1949294.499401517</v>
      </c>
      <c r="C612">
        <v>1977997.576386327</v>
      </c>
    </row>
    <row r="613" spans="1:3">
      <c r="A613">
        <v>611</v>
      </c>
      <c r="B613">
        <v>1949538.522541807</v>
      </c>
      <c r="C613">
        <v>1978104.794648014</v>
      </c>
    </row>
    <row r="614" spans="1:3">
      <c r="A614">
        <v>612</v>
      </c>
      <c r="B614">
        <v>1949199.962997461</v>
      </c>
      <c r="C614">
        <v>1977958.82459882</v>
      </c>
    </row>
    <row r="615" spans="1:3">
      <c r="A615">
        <v>613</v>
      </c>
      <c r="B615">
        <v>1949095.579008938</v>
      </c>
      <c r="C615">
        <v>1977911.451734785</v>
      </c>
    </row>
    <row r="616" spans="1:3">
      <c r="A616">
        <v>614</v>
      </c>
      <c r="B616">
        <v>1949170.290783681</v>
      </c>
      <c r="C616">
        <v>1977946.081944918</v>
      </c>
    </row>
    <row r="617" spans="1:3">
      <c r="A617">
        <v>615</v>
      </c>
      <c r="B617">
        <v>1949048.496625768</v>
      </c>
      <c r="C617">
        <v>1977895.793459097</v>
      </c>
    </row>
    <row r="618" spans="1:3">
      <c r="A618">
        <v>616</v>
      </c>
      <c r="B618">
        <v>1949153.993670746</v>
      </c>
      <c r="C618">
        <v>1977937.066439457</v>
      </c>
    </row>
    <row r="619" spans="1:3">
      <c r="A619">
        <v>617</v>
      </c>
      <c r="B619">
        <v>1949235.032958044</v>
      </c>
      <c r="C619">
        <v>1977972.94784195</v>
      </c>
    </row>
    <row r="620" spans="1:3">
      <c r="A620">
        <v>618</v>
      </c>
      <c r="B620">
        <v>1949153.73874776</v>
      </c>
      <c r="C620">
        <v>1977940.148944623</v>
      </c>
    </row>
    <row r="621" spans="1:3">
      <c r="A621">
        <v>619</v>
      </c>
      <c r="B621">
        <v>1949162.957298012</v>
      </c>
      <c r="C621">
        <v>1977943.475987799</v>
      </c>
    </row>
    <row r="622" spans="1:3">
      <c r="A622">
        <v>620</v>
      </c>
      <c r="B622">
        <v>1949291.802568884</v>
      </c>
      <c r="C622">
        <v>1977999.052755629</v>
      </c>
    </row>
    <row r="623" spans="1:3">
      <c r="A623">
        <v>621</v>
      </c>
      <c r="B623">
        <v>1949112.273707511</v>
      </c>
      <c r="C623">
        <v>1977921.576282538</v>
      </c>
    </row>
    <row r="624" spans="1:3">
      <c r="A624">
        <v>622</v>
      </c>
      <c r="B624">
        <v>1949158.993153805</v>
      </c>
      <c r="C624">
        <v>1977939.295824099</v>
      </c>
    </row>
    <row r="625" spans="1:3">
      <c r="A625">
        <v>623</v>
      </c>
      <c r="B625">
        <v>1949191.734676633</v>
      </c>
      <c r="C625">
        <v>1977953.963955444</v>
      </c>
    </row>
    <row r="626" spans="1:3">
      <c r="A626">
        <v>624</v>
      </c>
      <c r="B626">
        <v>1949065.295736859</v>
      </c>
      <c r="C626">
        <v>1977905.143772753</v>
      </c>
    </row>
    <row r="627" spans="1:3">
      <c r="A627">
        <v>625</v>
      </c>
      <c r="B627">
        <v>1949202.740663175</v>
      </c>
      <c r="C627">
        <v>1977959.344939701</v>
      </c>
    </row>
    <row r="628" spans="1:3">
      <c r="A628">
        <v>626</v>
      </c>
      <c r="B628">
        <v>1949074.407829032</v>
      </c>
      <c r="C628">
        <v>1977910.446914216</v>
      </c>
    </row>
    <row r="629" spans="1:3">
      <c r="A629">
        <v>627</v>
      </c>
      <c r="B629">
        <v>1949143.978476746</v>
      </c>
      <c r="C629">
        <v>1977934.065580899</v>
      </c>
    </row>
    <row r="630" spans="1:3">
      <c r="A630">
        <v>628</v>
      </c>
      <c r="B630">
        <v>1949280.337204267</v>
      </c>
      <c r="C630">
        <v>1977992.612214981</v>
      </c>
    </row>
    <row r="631" spans="1:3">
      <c r="A631">
        <v>629</v>
      </c>
      <c r="B631">
        <v>1949243.36197535</v>
      </c>
      <c r="C631">
        <v>1977975.285981325</v>
      </c>
    </row>
    <row r="632" spans="1:3">
      <c r="A632">
        <v>630</v>
      </c>
      <c r="B632">
        <v>1949210.032991124</v>
      </c>
      <c r="C632">
        <v>1977964.846380193</v>
      </c>
    </row>
    <row r="633" spans="1:3">
      <c r="A633">
        <v>631</v>
      </c>
      <c r="B633">
        <v>1949198.968199707</v>
      </c>
      <c r="C633">
        <v>1977957.960511582</v>
      </c>
    </row>
    <row r="634" spans="1:3">
      <c r="A634">
        <v>632</v>
      </c>
      <c r="B634">
        <v>1949257.539883706</v>
      </c>
      <c r="C634">
        <v>1977982.114190129</v>
      </c>
    </row>
    <row r="635" spans="1:3">
      <c r="A635">
        <v>633</v>
      </c>
      <c r="B635">
        <v>1949261.134396353</v>
      </c>
      <c r="C635">
        <v>1977982.199854201</v>
      </c>
    </row>
    <row r="636" spans="1:3">
      <c r="A636">
        <v>634</v>
      </c>
      <c r="B636">
        <v>1949333.562878045</v>
      </c>
      <c r="C636">
        <v>1978014.393209593</v>
      </c>
    </row>
    <row r="637" spans="1:3">
      <c r="A637">
        <v>635</v>
      </c>
      <c r="B637">
        <v>1949227.870280882</v>
      </c>
      <c r="C637">
        <v>1977969.624476983</v>
      </c>
    </row>
    <row r="638" spans="1:3">
      <c r="A638">
        <v>636</v>
      </c>
      <c r="B638">
        <v>1949306.306004993</v>
      </c>
      <c r="C638">
        <v>1978002.25091892</v>
      </c>
    </row>
    <row r="639" spans="1:3">
      <c r="A639">
        <v>637</v>
      </c>
      <c r="B639">
        <v>1949312.638207651</v>
      </c>
      <c r="C639">
        <v>1978004.634280596</v>
      </c>
    </row>
    <row r="640" spans="1:3">
      <c r="A640">
        <v>638</v>
      </c>
      <c r="B640">
        <v>1949276.411478481</v>
      </c>
      <c r="C640">
        <v>1977988.514772136</v>
      </c>
    </row>
    <row r="641" spans="1:3">
      <c r="A641">
        <v>639</v>
      </c>
      <c r="B641">
        <v>1949298.919187224</v>
      </c>
      <c r="C641">
        <v>1977999.24702095</v>
      </c>
    </row>
    <row r="642" spans="1:3">
      <c r="A642">
        <v>640</v>
      </c>
      <c r="B642">
        <v>1949418.152774529</v>
      </c>
      <c r="C642">
        <v>1978048.912232639</v>
      </c>
    </row>
    <row r="643" spans="1:3">
      <c r="A643">
        <v>641</v>
      </c>
      <c r="B643">
        <v>1949379.881558099</v>
      </c>
      <c r="C643">
        <v>1978032.512551961</v>
      </c>
    </row>
    <row r="644" spans="1:3">
      <c r="A644">
        <v>642</v>
      </c>
      <c r="B644">
        <v>1949369.204649567</v>
      </c>
      <c r="C644">
        <v>1978032.939482223</v>
      </c>
    </row>
    <row r="645" spans="1:3">
      <c r="A645">
        <v>643</v>
      </c>
      <c r="B645">
        <v>1949365.825614166</v>
      </c>
      <c r="C645">
        <v>1978033.073950788</v>
      </c>
    </row>
    <row r="646" spans="1:3">
      <c r="A646">
        <v>644</v>
      </c>
      <c r="B646">
        <v>1949311.544034542</v>
      </c>
      <c r="C646">
        <v>1978013.127744618</v>
      </c>
    </row>
    <row r="647" spans="1:3">
      <c r="A647">
        <v>645</v>
      </c>
      <c r="B647">
        <v>1949403.209029472</v>
      </c>
      <c r="C647">
        <v>1978046.248817184</v>
      </c>
    </row>
    <row r="648" spans="1:3">
      <c r="A648">
        <v>646</v>
      </c>
      <c r="B648">
        <v>1949457.548941718</v>
      </c>
      <c r="C648">
        <v>1978071.441063245</v>
      </c>
    </row>
    <row r="649" spans="1:3">
      <c r="A649">
        <v>647</v>
      </c>
      <c r="B649">
        <v>1949335.268469265</v>
      </c>
      <c r="C649">
        <v>1978018.856563277</v>
      </c>
    </row>
    <row r="650" spans="1:3">
      <c r="A650">
        <v>648</v>
      </c>
      <c r="B650">
        <v>1949404.796651492</v>
      </c>
      <c r="C650">
        <v>1978044.580702209</v>
      </c>
    </row>
    <row r="651" spans="1:3">
      <c r="A651">
        <v>649</v>
      </c>
      <c r="B651">
        <v>1949409.903704879</v>
      </c>
      <c r="C651">
        <v>1978050.563674797</v>
      </c>
    </row>
    <row r="652" spans="1:3">
      <c r="A652">
        <v>650</v>
      </c>
      <c r="B652">
        <v>1949203.055819364</v>
      </c>
      <c r="C652">
        <v>1977962.955507862</v>
      </c>
    </row>
    <row r="653" spans="1:3">
      <c r="A653">
        <v>651</v>
      </c>
      <c r="B653">
        <v>1949298.527859415</v>
      </c>
      <c r="C653">
        <v>1978003.365424107</v>
      </c>
    </row>
    <row r="654" spans="1:3">
      <c r="A654">
        <v>652</v>
      </c>
      <c r="B654">
        <v>1949362.199781703</v>
      </c>
      <c r="C654">
        <v>1978031.49982358</v>
      </c>
    </row>
    <row r="655" spans="1:3">
      <c r="A655">
        <v>653</v>
      </c>
      <c r="B655">
        <v>1949321.244735108</v>
      </c>
      <c r="C655">
        <v>1978011.583478426</v>
      </c>
    </row>
    <row r="656" spans="1:3">
      <c r="A656">
        <v>654</v>
      </c>
      <c r="B656">
        <v>1949201.360378371</v>
      </c>
      <c r="C656">
        <v>1977960.299331858</v>
      </c>
    </row>
    <row r="657" spans="1:3">
      <c r="A657">
        <v>655</v>
      </c>
      <c r="B657">
        <v>1949346.471305937</v>
      </c>
      <c r="C657">
        <v>1978023.660138217</v>
      </c>
    </row>
    <row r="658" spans="1:3">
      <c r="A658">
        <v>656</v>
      </c>
      <c r="B658">
        <v>1949305.298991377</v>
      </c>
      <c r="C658">
        <v>1978008.17941627</v>
      </c>
    </row>
    <row r="659" spans="1:3">
      <c r="A659">
        <v>657</v>
      </c>
      <c r="B659">
        <v>1949282.025970823</v>
      </c>
      <c r="C659">
        <v>1977997.392655591</v>
      </c>
    </row>
    <row r="660" spans="1:3">
      <c r="A660">
        <v>658</v>
      </c>
      <c r="B660">
        <v>1949402.950057841</v>
      </c>
      <c r="C660">
        <v>1978047.862779096</v>
      </c>
    </row>
    <row r="661" spans="1:3">
      <c r="A661">
        <v>659</v>
      </c>
      <c r="B661">
        <v>1949352.795372722</v>
      </c>
      <c r="C661">
        <v>1978025.18711754</v>
      </c>
    </row>
    <row r="662" spans="1:3">
      <c r="A662">
        <v>660</v>
      </c>
      <c r="B662">
        <v>1949336.778710554</v>
      </c>
      <c r="C662">
        <v>1978019.806659768</v>
      </c>
    </row>
    <row r="663" spans="1:3">
      <c r="A663">
        <v>661</v>
      </c>
      <c r="B663">
        <v>1949384.3837193</v>
      </c>
      <c r="C663">
        <v>1978040.013459024</v>
      </c>
    </row>
    <row r="664" spans="1:3">
      <c r="A664">
        <v>662</v>
      </c>
      <c r="B664">
        <v>1949387.433582761</v>
      </c>
      <c r="C664">
        <v>1978041.612528779</v>
      </c>
    </row>
    <row r="665" spans="1:3">
      <c r="A665">
        <v>663</v>
      </c>
      <c r="B665">
        <v>1949433.285875948</v>
      </c>
      <c r="C665">
        <v>1978061.012345161</v>
      </c>
    </row>
    <row r="666" spans="1:3">
      <c r="A666">
        <v>664</v>
      </c>
      <c r="B666">
        <v>1949356.311181822</v>
      </c>
      <c r="C666">
        <v>1978028.610256727</v>
      </c>
    </row>
    <row r="667" spans="1:3">
      <c r="A667">
        <v>665</v>
      </c>
      <c r="B667">
        <v>1949393.042737513</v>
      </c>
      <c r="C667">
        <v>1978042.936553707</v>
      </c>
    </row>
    <row r="668" spans="1:3">
      <c r="A668">
        <v>666</v>
      </c>
      <c r="B668">
        <v>1949360.542154117</v>
      </c>
      <c r="C668">
        <v>1978029.138140468</v>
      </c>
    </row>
    <row r="669" spans="1:3">
      <c r="A669">
        <v>667</v>
      </c>
      <c r="B669">
        <v>1949410.198411803</v>
      </c>
      <c r="C669">
        <v>1978050.395248107</v>
      </c>
    </row>
    <row r="670" spans="1:3">
      <c r="A670">
        <v>668</v>
      </c>
      <c r="B670">
        <v>1949388.851586546</v>
      </c>
      <c r="C670">
        <v>1978040.854652079</v>
      </c>
    </row>
    <row r="671" spans="1:3">
      <c r="A671">
        <v>669</v>
      </c>
      <c r="B671">
        <v>1949310.190081328</v>
      </c>
      <c r="C671">
        <v>1978009.899806893</v>
      </c>
    </row>
    <row r="672" spans="1:3">
      <c r="A672">
        <v>670</v>
      </c>
      <c r="B672">
        <v>1949393.066232349</v>
      </c>
      <c r="C672">
        <v>1978042.822517598</v>
      </c>
    </row>
    <row r="673" spans="1:3">
      <c r="A673">
        <v>671</v>
      </c>
      <c r="B673">
        <v>1949413.84727254</v>
      </c>
      <c r="C673">
        <v>1978052.712311836</v>
      </c>
    </row>
    <row r="674" spans="1:3">
      <c r="A674">
        <v>672</v>
      </c>
      <c r="B674">
        <v>1949377.681325647</v>
      </c>
      <c r="C674">
        <v>1978037.08297269</v>
      </c>
    </row>
    <row r="675" spans="1:3">
      <c r="A675">
        <v>673</v>
      </c>
      <c r="B675">
        <v>1949417.823549247</v>
      </c>
      <c r="C675">
        <v>1978054.52428058</v>
      </c>
    </row>
    <row r="676" spans="1:3">
      <c r="A676">
        <v>674</v>
      </c>
      <c r="B676">
        <v>1949394.946716207</v>
      </c>
      <c r="C676">
        <v>1978044.998145315</v>
      </c>
    </row>
    <row r="677" spans="1:3">
      <c r="A677">
        <v>675</v>
      </c>
      <c r="B677">
        <v>1949405.305683709</v>
      </c>
      <c r="C677">
        <v>1978050.457804809</v>
      </c>
    </row>
    <row r="678" spans="1:3">
      <c r="A678">
        <v>676</v>
      </c>
      <c r="B678">
        <v>1949401.776031212</v>
      </c>
      <c r="C678">
        <v>1978048.094403003</v>
      </c>
    </row>
    <row r="679" spans="1:3">
      <c r="A679">
        <v>677</v>
      </c>
      <c r="B679">
        <v>1949378.395610656</v>
      </c>
      <c r="C679">
        <v>1978038.8745621</v>
      </c>
    </row>
    <row r="680" spans="1:3">
      <c r="A680">
        <v>678</v>
      </c>
      <c r="B680">
        <v>1949425.264380947</v>
      </c>
      <c r="C680">
        <v>1978058.536368822</v>
      </c>
    </row>
    <row r="681" spans="1:3">
      <c r="A681">
        <v>679</v>
      </c>
      <c r="B681">
        <v>1949433.878582989</v>
      </c>
      <c r="C681">
        <v>1978062.071600541</v>
      </c>
    </row>
    <row r="682" spans="1:3">
      <c r="A682">
        <v>680</v>
      </c>
      <c r="B682">
        <v>1949466.256051566</v>
      </c>
      <c r="C682">
        <v>1978075.214377095</v>
      </c>
    </row>
    <row r="683" spans="1:3">
      <c r="A683">
        <v>681</v>
      </c>
      <c r="B683">
        <v>1949430.642792462</v>
      </c>
      <c r="C683">
        <v>1978059.880358133</v>
      </c>
    </row>
    <row r="684" spans="1:3">
      <c r="A684">
        <v>682</v>
      </c>
      <c r="B684">
        <v>1949445.133810671</v>
      </c>
      <c r="C684">
        <v>1978066.597674733</v>
      </c>
    </row>
    <row r="685" spans="1:3">
      <c r="A685">
        <v>683</v>
      </c>
      <c r="B685">
        <v>1949463.382558102</v>
      </c>
      <c r="C685">
        <v>1978076.133357371</v>
      </c>
    </row>
    <row r="686" spans="1:3">
      <c r="A686">
        <v>684</v>
      </c>
      <c r="B686">
        <v>1949451.533049432</v>
      </c>
      <c r="C686">
        <v>1978069.487640902</v>
      </c>
    </row>
    <row r="687" spans="1:3">
      <c r="A687">
        <v>685</v>
      </c>
      <c r="B687">
        <v>1949403.494935514</v>
      </c>
      <c r="C687">
        <v>1978049.450612485</v>
      </c>
    </row>
    <row r="688" spans="1:3">
      <c r="A688">
        <v>686</v>
      </c>
      <c r="B688">
        <v>1949406.819435995</v>
      </c>
      <c r="C688">
        <v>1978051.01448234</v>
      </c>
    </row>
    <row r="689" spans="1:3">
      <c r="A689">
        <v>687</v>
      </c>
      <c r="B689">
        <v>1949373.614447918</v>
      </c>
      <c r="C689">
        <v>1978037.738756108</v>
      </c>
    </row>
    <row r="690" spans="1:3">
      <c r="A690">
        <v>688</v>
      </c>
      <c r="B690">
        <v>1949373.598474229</v>
      </c>
      <c r="C690">
        <v>1978036.888597957</v>
      </c>
    </row>
    <row r="691" spans="1:3">
      <c r="A691">
        <v>689</v>
      </c>
      <c r="B691">
        <v>1949374.166214234</v>
      </c>
      <c r="C691">
        <v>1978038.147231434</v>
      </c>
    </row>
    <row r="692" spans="1:3">
      <c r="A692">
        <v>690</v>
      </c>
      <c r="B692">
        <v>1949394.342416051</v>
      </c>
      <c r="C692">
        <v>1978047.342874619</v>
      </c>
    </row>
    <row r="693" spans="1:3">
      <c r="A693">
        <v>691</v>
      </c>
      <c r="B693">
        <v>1949308.657345025</v>
      </c>
      <c r="C693">
        <v>1978011.414685271</v>
      </c>
    </row>
    <row r="694" spans="1:3">
      <c r="A694">
        <v>692</v>
      </c>
      <c r="B694">
        <v>1949380.001755957</v>
      </c>
      <c r="C694">
        <v>1978041.290776409</v>
      </c>
    </row>
    <row r="695" spans="1:3">
      <c r="A695">
        <v>693</v>
      </c>
      <c r="B695">
        <v>1949344.909564052</v>
      </c>
      <c r="C695">
        <v>1978027.186158187</v>
      </c>
    </row>
    <row r="696" spans="1:3">
      <c r="A696">
        <v>694</v>
      </c>
      <c r="B696">
        <v>1949413.714009653</v>
      </c>
      <c r="C696">
        <v>1978054.99801455</v>
      </c>
    </row>
    <row r="697" spans="1:3">
      <c r="A697">
        <v>695</v>
      </c>
      <c r="B697">
        <v>1949395.227602507</v>
      </c>
      <c r="C697">
        <v>1978046.616220158</v>
      </c>
    </row>
    <row r="698" spans="1:3">
      <c r="A698">
        <v>696</v>
      </c>
      <c r="B698">
        <v>1949379.134985227</v>
      </c>
      <c r="C698">
        <v>1978040.002305724</v>
      </c>
    </row>
    <row r="699" spans="1:3">
      <c r="A699">
        <v>697</v>
      </c>
      <c r="B699">
        <v>1949372.530880289</v>
      </c>
      <c r="C699">
        <v>1978037.590411552</v>
      </c>
    </row>
    <row r="700" spans="1:3">
      <c r="A700">
        <v>698</v>
      </c>
      <c r="B700">
        <v>1949349.63684844</v>
      </c>
      <c r="C700">
        <v>1978027.135832928</v>
      </c>
    </row>
    <row r="701" spans="1:3">
      <c r="A701">
        <v>699</v>
      </c>
      <c r="B701">
        <v>1949392.82945344</v>
      </c>
      <c r="C701">
        <v>1978047.278686443</v>
      </c>
    </row>
    <row r="702" spans="1:3">
      <c r="A702">
        <v>700</v>
      </c>
      <c r="B702">
        <v>1949399.929217565</v>
      </c>
      <c r="C702">
        <v>1978048.874446444</v>
      </c>
    </row>
    <row r="703" spans="1:3">
      <c r="A703">
        <v>701</v>
      </c>
      <c r="B703">
        <v>1949380.963686981</v>
      </c>
      <c r="C703">
        <v>1978040.879192231</v>
      </c>
    </row>
    <row r="704" spans="1:3">
      <c r="A704">
        <v>702</v>
      </c>
      <c r="B704">
        <v>1949374.178000012</v>
      </c>
      <c r="C704">
        <v>1978037.061932673</v>
      </c>
    </row>
    <row r="705" spans="1:3">
      <c r="A705">
        <v>703</v>
      </c>
      <c r="B705">
        <v>1949368.987546604</v>
      </c>
      <c r="C705">
        <v>1978034.810369421</v>
      </c>
    </row>
    <row r="706" spans="1:3">
      <c r="A706">
        <v>704</v>
      </c>
      <c r="B706">
        <v>1949358.56246672</v>
      </c>
      <c r="C706">
        <v>1978029.719212768</v>
      </c>
    </row>
    <row r="707" spans="1:3">
      <c r="A707">
        <v>705</v>
      </c>
      <c r="B707">
        <v>1949377.798776977</v>
      </c>
      <c r="C707">
        <v>1978038.606103395</v>
      </c>
    </row>
    <row r="708" spans="1:3">
      <c r="A708">
        <v>706</v>
      </c>
      <c r="B708">
        <v>1949391.813737772</v>
      </c>
      <c r="C708">
        <v>1978044.319017274</v>
      </c>
    </row>
    <row r="709" spans="1:3">
      <c r="A709">
        <v>707</v>
      </c>
      <c r="B709">
        <v>1949354.585891074</v>
      </c>
      <c r="C709">
        <v>1978029.109640582</v>
      </c>
    </row>
    <row r="710" spans="1:3">
      <c r="A710">
        <v>708</v>
      </c>
      <c r="B710">
        <v>1949357.389069621</v>
      </c>
      <c r="C710">
        <v>1978030.065338424</v>
      </c>
    </row>
    <row r="711" spans="1:3">
      <c r="A711">
        <v>709</v>
      </c>
      <c r="B711">
        <v>1949371.210122221</v>
      </c>
      <c r="C711">
        <v>1978035.991951291</v>
      </c>
    </row>
    <row r="712" spans="1:3">
      <c r="A712">
        <v>710</v>
      </c>
      <c r="B712">
        <v>1949403.440425858</v>
      </c>
      <c r="C712">
        <v>1978048.824429612</v>
      </c>
    </row>
    <row r="713" spans="1:3">
      <c r="A713">
        <v>711</v>
      </c>
      <c r="B713">
        <v>1949418.087277299</v>
      </c>
      <c r="C713">
        <v>1978054.779720814</v>
      </c>
    </row>
    <row r="714" spans="1:3">
      <c r="A714">
        <v>712</v>
      </c>
      <c r="B714">
        <v>1949378.905765517</v>
      </c>
      <c r="C714">
        <v>1978038.434242101</v>
      </c>
    </row>
    <row r="715" spans="1:3">
      <c r="A715">
        <v>713</v>
      </c>
      <c r="B715">
        <v>1949383.458479099</v>
      </c>
      <c r="C715">
        <v>1978040.962719327</v>
      </c>
    </row>
    <row r="716" spans="1:3">
      <c r="A716">
        <v>714</v>
      </c>
      <c r="B716">
        <v>1949394.674256541</v>
      </c>
      <c r="C716">
        <v>1978045.388010676</v>
      </c>
    </row>
    <row r="717" spans="1:3">
      <c r="A717">
        <v>715</v>
      </c>
      <c r="B717">
        <v>1949374.510738386</v>
      </c>
      <c r="C717">
        <v>1978037.420239811</v>
      </c>
    </row>
    <row r="718" spans="1:3">
      <c r="A718">
        <v>716</v>
      </c>
      <c r="B718">
        <v>1949372.463873889</v>
      </c>
      <c r="C718">
        <v>1978036.648290397</v>
      </c>
    </row>
    <row r="719" spans="1:3">
      <c r="A719">
        <v>717</v>
      </c>
      <c r="B719">
        <v>1949355.266249492</v>
      </c>
      <c r="C719">
        <v>1978028.085731949</v>
      </c>
    </row>
    <row r="720" spans="1:3">
      <c r="A720">
        <v>718</v>
      </c>
      <c r="B720">
        <v>1949362.067718152</v>
      </c>
      <c r="C720">
        <v>1978032.339138914</v>
      </c>
    </row>
    <row r="721" spans="1:3">
      <c r="A721">
        <v>719</v>
      </c>
      <c r="B721">
        <v>1949378.184878191</v>
      </c>
      <c r="C721">
        <v>1978039.20433707</v>
      </c>
    </row>
    <row r="722" spans="1:3">
      <c r="A722">
        <v>720</v>
      </c>
      <c r="B722">
        <v>1949377.971464539</v>
      </c>
      <c r="C722">
        <v>1978039.369472134</v>
      </c>
    </row>
    <row r="723" spans="1:3">
      <c r="A723">
        <v>721</v>
      </c>
      <c r="B723">
        <v>1949397.124530456</v>
      </c>
      <c r="C723">
        <v>1978047.882499015</v>
      </c>
    </row>
    <row r="724" spans="1:3">
      <c r="A724">
        <v>722</v>
      </c>
      <c r="B724">
        <v>1949381.941905305</v>
      </c>
      <c r="C724">
        <v>1978040.962371005</v>
      </c>
    </row>
    <row r="725" spans="1:3">
      <c r="A725">
        <v>723</v>
      </c>
      <c r="B725">
        <v>1949383.926823509</v>
      </c>
      <c r="C725">
        <v>1978042.054122818</v>
      </c>
    </row>
    <row r="726" spans="1:3">
      <c r="A726">
        <v>724</v>
      </c>
      <c r="B726">
        <v>1949392.600407288</v>
      </c>
      <c r="C726">
        <v>1978045.75278734</v>
      </c>
    </row>
    <row r="727" spans="1:3">
      <c r="A727">
        <v>725</v>
      </c>
      <c r="B727">
        <v>1949354.48936171</v>
      </c>
      <c r="C727">
        <v>1978029.56421619</v>
      </c>
    </row>
    <row r="728" spans="1:3">
      <c r="A728">
        <v>726</v>
      </c>
      <c r="B728">
        <v>1949374.665582285</v>
      </c>
      <c r="C728">
        <v>1978037.512507363</v>
      </c>
    </row>
    <row r="729" spans="1:3">
      <c r="A729">
        <v>727</v>
      </c>
      <c r="B729">
        <v>1949358.614194432</v>
      </c>
      <c r="C729">
        <v>1978030.60572019</v>
      </c>
    </row>
    <row r="730" spans="1:3">
      <c r="A730">
        <v>728</v>
      </c>
      <c r="B730">
        <v>1949364.941634738</v>
      </c>
      <c r="C730">
        <v>1978033.334774974</v>
      </c>
    </row>
    <row r="731" spans="1:3">
      <c r="A731">
        <v>729</v>
      </c>
      <c r="B731">
        <v>1949344.334198915</v>
      </c>
      <c r="C731">
        <v>1978024.720912169</v>
      </c>
    </row>
    <row r="732" spans="1:3">
      <c r="A732">
        <v>730</v>
      </c>
      <c r="B732">
        <v>1949352.955639141</v>
      </c>
      <c r="C732">
        <v>1978028.187145364</v>
      </c>
    </row>
    <row r="733" spans="1:3">
      <c r="A733">
        <v>731</v>
      </c>
      <c r="B733">
        <v>1949314.034580915</v>
      </c>
      <c r="C733">
        <v>1978012.618505151</v>
      </c>
    </row>
    <row r="734" spans="1:3">
      <c r="A734">
        <v>732</v>
      </c>
      <c r="B734">
        <v>1949338.574749683</v>
      </c>
      <c r="C734">
        <v>1978022.516098055</v>
      </c>
    </row>
    <row r="735" spans="1:3">
      <c r="A735">
        <v>733</v>
      </c>
      <c r="B735">
        <v>1949359.202942536</v>
      </c>
      <c r="C735">
        <v>1978030.914651759</v>
      </c>
    </row>
    <row r="736" spans="1:3">
      <c r="A736">
        <v>734</v>
      </c>
      <c r="B736">
        <v>1949363.586120526</v>
      </c>
      <c r="C736">
        <v>1978033.011000012</v>
      </c>
    </row>
    <row r="737" spans="1:3">
      <c r="A737">
        <v>735</v>
      </c>
      <c r="B737">
        <v>1949377.249138442</v>
      </c>
      <c r="C737">
        <v>1978038.442205515</v>
      </c>
    </row>
    <row r="738" spans="1:3">
      <c r="A738">
        <v>736</v>
      </c>
      <c r="B738">
        <v>1949364.304523251</v>
      </c>
      <c r="C738">
        <v>1978032.951013181</v>
      </c>
    </row>
    <row r="739" spans="1:3">
      <c r="A739">
        <v>737</v>
      </c>
      <c r="B739">
        <v>1949370.339534238</v>
      </c>
      <c r="C739">
        <v>1978034.524040481</v>
      </c>
    </row>
    <row r="740" spans="1:3">
      <c r="A740">
        <v>738</v>
      </c>
      <c r="B740">
        <v>1949368.357474639</v>
      </c>
      <c r="C740">
        <v>1978034.602419712</v>
      </c>
    </row>
    <row r="741" spans="1:3">
      <c r="A741">
        <v>739</v>
      </c>
      <c r="B741">
        <v>1949335.543339364</v>
      </c>
      <c r="C741">
        <v>1978020.477652056</v>
      </c>
    </row>
    <row r="742" spans="1:3">
      <c r="A742">
        <v>740</v>
      </c>
      <c r="B742">
        <v>1949364.090397854</v>
      </c>
      <c r="C742">
        <v>1978032.952595468</v>
      </c>
    </row>
    <row r="743" spans="1:3">
      <c r="A743">
        <v>741</v>
      </c>
      <c r="B743">
        <v>1949360.166434258</v>
      </c>
      <c r="C743">
        <v>1978031.57066363</v>
      </c>
    </row>
    <row r="744" spans="1:3">
      <c r="A744">
        <v>742</v>
      </c>
      <c r="B744">
        <v>1949349.428184472</v>
      </c>
      <c r="C744">
        <v>1978026.498193999</v>
      </c>
    </row>
    <row r="745" spans="1:3">
      <c r="A745">
        <v>743</v>
      </c>
      <c r="B745">
        <v>1949353.875489281</v>
      </c>
      <c r="C745">
        <v>1978028.535190908</v>
      </c>
    </row>
    <row r="746" spans="1:3">
      <c r="A746">
        <v>744</v>
      </c>
      <c r="B746">
        <v>1949351.7544242</v>
      </c>
      <c r="C746">
        <v>1978027.617768591</v>
      </c>
    </row>
    <row r="747" spans="1:3">
      <c r="A747">
        <v>745</v>
      </c>
      <c r="B747">
        <v>1949358.195430812</v>
      </c>
      <c r="C747">
        <v>1978030.233967182</v>
      </c>
    </row>
    <row r="748" spans="1:3">
      <c r="A748">
        <v>746</v>
      </c>
      <c r="B748">
        <v>1949364.701917714</v>
      </c>
      <c r="C748">
        <v>1978033.274189668</v>
      </c>
    </row>
    <row r="749" spans="1:3">
      <c r="A749">
        <v>747</v>
      </c>
      <c r="B749">
        <v>1949350.755800955</v>
      </c>
      <c r="C749">
        <v>1978027.098763494</v>
      </c>
    </row>
    <row r="750" spans="1:3">
      <c r="A750">
        <v>748</v>
      </c>
      <c r="B750">
        <v>1949350.557806434</v>
      </c>
      <c r="C750">
        <v>1978026.854185015</v>
      </c>
    </row>
    <row r="751" spans="1:3">
      <c r="A751">
        <v>749</v>
      </c>
      <c r="B751">
        <v>1949348.688461453</v>
      </c>
      <c r="C751">
        <v>1978026.264848053</v>
      </c>
    </row>
    <row r="752" spans="1:3">
      <c r="A752">
        <v>750</v>
      </c>
      <c r="B752">
        <v>1949344.394621523</v>
      </c>
      <c r="C752">
        <v>1978024.378017677</v>
      </c>
    </row>
    <row r="753" spans="1:3">
      <c r="A753">
        <v>751</v>
      </c>
      <c r="B753">
        <v>1949340.335326137</v>
      </c>
      <c r="C753">
        <v>1978022.806971275</v>
      </c>
    </row>
    <row r="754" spans="1:3">
      <c r="A754">
        <v>752</v>
      </c>
      <c r="B754">
        <v>1949343.860222823</v>
      </c>
      <c r="C754">
        <v>1978023.778820269</v>
      </c>
    </row>
    <row r="755" spans="1:3">
      <c r="A755">
        <v>753</v>
      </c>
      <c r="B755">
        <v>1949321.524571494</v>
      </c>
      <c r="C755">
        <v>1978014.712184171</v>
      </c>
    </row>
    <row r="756" spans="1:3">
      <c r="A756">
        <v>754</v>
      </c>
      <c r="B756">
        <v>1949318.032148384</v>
      </c>
      <c r="C756">
        <v>1978013.245824273</v>
      </c>
    </row>
    <row r="757" spans="1:3">
      <c r="A757">
        <v>755</v>
      </c>
      <c r="B757">
        <v>1949327.203849038</v>
      </c>
      <c r="C757">
        <v>1978017.129599686</v>
      </c>
    </row>
    <row r="758" spans="1:3">
      <c r="A758">
        <v>756</v>
      </c>
      <c r="B758">
        <v>1949330.886803025</v>
      </c>
      <c r="C758">
        <v>1978018.772173891</v>
      </c>
    </row>
    <row r="759" spans="1:3">
      <c r="A759">
        <v>757</v>
      </c>
      <c r="B759">
        <v>1949326.231177488</v>
      </c>
      <c r="C759">
        <v>1978016.869604864</v>
      </c>
    </row>
    <row r="760" spans="1:3">
      <c r="A760">
        <v>758</v>
      </c>
      <c r="B760">
        <v>1949324.33694856</v>
      </c>
      <c r="C760">
        <v>1978015.984342111</v>
      </c>
    </row>
    <row r="761" spans="1:3">
      <c r="A761">
        <v>759</v>
      </c>
      <c r="B761">
        <v>1949336.571980866</v>
      </c>
      <c r="C761">
        <v>1978021.037023329</v>
      </c>
    </row>
    <row r="762" spans="1:3">
      <c r="A762">
        <v>760</v>
      </c>
      <c r="B762">
        <v>1949327.713856384</v>
      </c>
      <c r="C762">
        <v>1978017.443370953</v>
      </c>
    </row>
    <row r="763" spans="1:3">
      <c r="A763">
        <v>761</v>
      </c>
      <c r="B763">
        <v>1949325.367420837</v>
      </c>
      <c r="C763">
        <v>1978016.514326157</v>
      </c>
    </row>
    <row r="764" spans="1:3">
      <c r="A764">
        <v>762</v>
      </c>
      <c r="B764">
        <v>1949327.872806236</v>
      </c>
      <c r="C764">
        <v>1978017.547814723</v>
      </c>
    </row>
    <row r="765" spans="1:3">
      <c r="A765">
        <v>763</v>
      </c>
      <c r="B765">
        <v>1949327.519387708</v>
      </c>
      <c r="C765">
        <v>1978017.972983967</v>
      </c>
    </row>
    <row r="766" spans="1:3">
      <c r="A766">
        <v>764</v>
      </c>
      <c r="B766">
        <v>1949327.973685544</v>
      </c>
      <c r="C766">
        <v>1978017.713526487</v>
      </c>
    </row>
    <row r="767" spans="1:3">
      <c r="A767">
        <v>765</v>
      </c>
      <c r="B767">
        <v>1949339.20603748</v>
      </c>
      <c r="C767">
        <v>1978022.475399248</v>
      </c>
    </row>
    <row r="768" spans="1:3">
      <c r="A768">
        <v>766</v>
      </c>
      <c r="B768">
        <v>1949328.523521678</v>
      </c>
      <c r="C768">
        <v>1978017.896219225</v>
      </c>
    </row>
    <row r="769" spans="1:3">
      <c r="A769">
        <v>767</v>
      </c>
      <c r="B769">
        <v>1949322.407493168</v>
      </c>
      <c r="C769">
        <v>1978014.969208617</v>
      </c>
    </row>
    <row r="770" spans="1:3">
      <c r="A770">
        <v>768</v>
      </c>
      <c r="B770">
        <v>1949315.809156691</v>
      </c>
      <c r="C770">
        <v>1978012.232367406</v>
      </c>
    </row>
    <row r="771" spans="1:3">
      <c r="A771">
        <v>769</v>
      </c>
      <c r="B771">
        <v>1949316.794683088</v>
      </c>
      <c r="C771">
        <v>1978012.176006791</v>
      </c>
    </row>
    <row r="772" spans="1:3">
      <c r="A772">
        <v>770</v>
      </c>
      <c r="B772">
        <v>1949322.837928186</v>
      </c>
      <c r="C772">
        <v>1978015.172828303</v>
      </c>
    </row>
    <row r="773" spans="1:3">
      <c r="A773">
        <v>771</v>
      </c>
      <c r="B773">
        <v>1949309.821970343</v>
      </c>
      <c r="C773">
        <v>1978009.178328343</v>
      </c>
    </row>
    <row r="774" spans="1:3">
      <c r="A774">
        <v>772</v>
      </c>
      <c r="B774">
        <v>1949327.323379811</v>
      </c>
      <c r="C774">
        <v>1978016.919958726</v>
      </c>
    </row>
    <row r="775" spans="1:3">
      <c r="A775">
        <v>773</v>
      </c>
      <c r="B775">
        <v>1949329.887851565</v>
      </c>
      <c r="C775">
        <v>1978018.315886788</v>
      </c>
    </row>
    <row r="776" spans="1:3">
      <c r="A776">
        <v>774</v>
      </c>
      <c r="B776">
        <v>1949313.544130884</v>
      </c>
      <c r="C776">
        <v>1978011.49216628</v>
      </c>
    </row>
    <row r="777" spans="1:3">
      <c r="A777">
        <v>775</v>
      </c>
      <c r="B777">
        <v>1949341.125656046</v>
      </c>
      <c r="C777">
        <v>1978022.898880457</v>
      </c>
    </row>
    <row r="778" spans="1:3">
      <c r="A778">
        <v>776</v>
      </c>
      <c r="B778">
        <v>1949319.640164972</v>
      </c>
      <c r="C778">
        <v>1978013.811029513</v>
      </c>
    </row>
    <row r="779" spans="1:3">
      <c r="A779">
        <v>777</v>
      </c>
      <c r="B779">
        <v>1949318.985565088</v>
      </c>
      <c r="C779">
        <v>1978013.442667305</v>
      </c>
    </row>
    <row r="780" spans="1:3">
      <c r="A780">
        <v>778</v>
      </c>
      <c r="B780">
        <v>1949318.357597791</v>
      </c>
      <c r="C780">
        <v>1978013.242315361</v>
      </c>
    </row>
    <row r="781" spans="1:3">
      <c r="A781">
        <v>779</v>
      </c>
      <c r="B781">
        <v>1949316.927088606</v>
      </c>
      <c r="C781">
        <v>1978012.826592731</v>
      </c>
    </row>
    <row r="782" spans="1:3">
      <c r="A782">
        <v>780</v>
      </c>
      <c r="B782">
        <v>1949322.996849232</v>
      </c>
      <c r="C782">
        <v>1978015.367828507</v>
      </c>
    </row>
    <row r="783" spans="1:3">
      <c r="A783">
        <v>781</v>
      </c>
      <c r="B783">
        <v>1949319.184091264</v>
      </c>
      <c r="C783">
        <v>1978014.084981633</v>
      </c>
    </row>
    <row r="784" spans="1:3">
      <c r="A784">
        <v>782</v>
      </c>
      <c r="B784">
        <v>1949320.81496445</v>
      </c>
      <c r="C784">
        <v>1978014.244554291</v>
      </c>
    </row>
    <row r="785" spans="1:3">
      <c r="A785">
        <v>783</v>
      </c>
      <c r="B785">
        <v>1949318.77507617</v>
      </c>
      <c r="C785">
        <v>1978013.402293639</v>
      </c>
    </row>
    <row r="786" spans="1:3">
      <c r="A786">
        <v>784</v>
      </c>
      <c r="B786">
        <v>1949324.217421965</v>
      </c>
      <c r="C786">
        <v>1978015.770509872</v>
      </c>
    </row>
    <row r="787" spans="1:3">
      <c r="A787">
        <v>785</v>
      </c>
      <c r="B787">
        <v>1949323.881050361</v>
      </c>
      <c r="C787">
        <v>1978015.529510884</v>
      </c>
    </row>
    <row r="788" spans="1:3">
      <c r="A788">
        <v>786</v>
      </c>
      <c r="B788">
        <v>1949314.445889966</v>
      </c>
      <c r="C788">
        <v>1978011.660668431</v>
      </c>
    </row>
    <row r="789" spans="1:3">
      <c r="A789">
        <v>787</v>
      </c>
      <c r="B789">
        <v>1949314.664027947</v>
      </c>
      <c r="C789">
        <v>1978011.712154919</v>
      </c>
    </row>
    <row r="790" spans="1:3">
      <c r="A790">
        <v>788</v>
      </c>
      <c r="B790">
        <v>1949322.304869375</v>
      </c>
      <c r="C790">
        <v>1978014.917384529</v>
      </c>
    </row>
    <row r="791" spans="1:3">
      <c r="A791">
        <v>789</v>
      </c>
      <c r="B791">
        <v>1949321.312140267</v>
      </c>
      <c r="C791">
        <v>1978014.477196557</v>
      </c>
    </row>
    <row r="792" spans="1:3">
      <c r="A792">
        <v>790</v>
      </c>
      <c r="B792">
        <v>1949319.017083881</v>
      </c>
      <c r="C792">
        <v>1978013.296870838</v>
      </c>
    </row>
    <row r="793" spans="1:3">
      <c r="A793">
        <v>791</v>
      </c>
      <c r="B793">
        <v>1949315.95667354</v>
      </c>
      <c r="C793">
        <v>1978012.152395941</v>
      </c>
    </row>
    <row r="794" spans="1:3">
      <c r="A794">
        <v>792</v>
      </c>
      <c r="B794">
        <v>1949322.117843161</v>
      </c>
      <c r="C794">
        <v>1978014.602215999</v>
      </c>
    </row>
    <row r="795" spans="1:3">
      <c r="A795">
        <v>793</v>
      </c>
      <c r="B795">
        <v>1949321.436897748</v>
      </c>
      <c r="C795">
        <v>1978014.347041553</v>
      </c>
    </row>
    <row r="796" spans="1:3">
      <c r="A796">
        <v>794</v>
      </c>
      <c r="B796">
        <v>1949328.547197173</v>
      </c>
      <c r="C796">
        <v>1978017.479912297</v>
      </c>
    </row>
    <row r="797" spans="1:3">
      <c r="A797">
        <v>795</v>
      </c>
      <c r="B797">
        <v>1949328.536494813</v>
      </c>
      <c r="C797">
        <v>1978017.394730552</v>
      </c>
    </row>
    <row r="798" spans="1:3">
      <c r="A798">
        <v>796</v>
      </c>
      <c r="B798">
        <v>1949329.560814557</v>
      </c>
      <c r="C798">
        <v>1978018.108432005</v>
      </c>
    </row>
    <row r="799" spans="1:3">
      <c r="A799">
        <v>797</v>
      </c>
      <c r="B799">
        <v>1949327.641450471</v>
      </c>
      <c r="C799">
        <v>1978017.115586415</v>
      </c>
    </row>
    <row r="800" spans="1:3">
      <c r="A800">
        <v>798</v>
      </c>
      <c r="B800">
        <v>1949322.19209164</v>
      </c>
      <c r="C800">
        <v>1978015.072823532</v>
      </c>
    </row>
    <row r="801" spans="1:3">
      <c r="A801">
        <v>799</v>
      </c>
      <c r="B801">
        <v>1949329.828808335</v>
      </c>
      <c r="C801">
        <v>1978017.972633109</v>
      </c>
    </row>
    <row r="802" spans="1:3">
      <c r="A802">
        <v>800</v>
      </c>
      <c r="B802">
        <v>1949336.801635955</v>
      </c>
      <c r="C802">
        <v>1978020.888549926</v>
      </c>
    </row>
    <row r="803" spans="1:3">
      <c r="A803">
        <v>801</v>
      </c>
      <c r="B803">
        <v>1949327.124794809</v>
      </c>
      <c r="C803">
        <v>1978016.902469182</v>
      </c>
    </row>
    <row r="804" spans="1:3">
      <c r="A804">
        <v>802</v>
      </c>
      <c r="B804">
        <v>1949328.241618455</v>
      </c>
      <c r="C804">
        <v>1978017.378460735</v>
      </c>
    </row>
    <row r="805" spans="1:3">
      <c r="A805">
        <v>803</v>
      </c>
      <c r="B805">
        <v>1949324.77783594</v>
      </c>
      <c r="C805">
        <v>1978015.895650466</v>
      </c>
    </row>
    <row r="806" spans="1:3">
      <c r="A806">
        <v>804</v>
      </c>
      <c r="B806">
        <v>1949328.883378639</v>
      </c>
      <c r="C806">
        <v>1978017.674608997</v>
      </c>
    </row>
    <row r="807" spans="1:3">
      <c r="A807">
        <v>805</v>
      </c>
      <c r="B807">
        <v>1949327.135643276</v>
      </c>
      <c r="C807">
        <v>1978016.815540959</v>
      </c>
    </row>
    <row r="808" spans="1:3">
      <c r="A808">
        <v>806</v>
      </c>
      <c r="B808">
        <v>1949337.709457005</v>
      </c>
      <c r="C808">
        <v>1978021.338468492</v>
      </c>
    </row>
    <row r="809" spans="1:3">
      <c r="A809">
        <v>807</v>
      </c>
      <c r="B809">
        <v>1949324.40757602</v>
      </c>
      <c r="C809">
        <v>1978015.769462063</v>
      </c>
    </row>
    <row r="810" spans="1:3">
      <c r="A810">
        <v>808</v>
      </c>
      <c r="B810">
        <v>1949327.678515753</v>
      </c>
      <c r="C810">
        <v>1978017.078660035</v>
      </c>
    </row>
    <row r="811" spans="1:3">
      <c r="A811">
        <v>809</v>
      </c>
      <c r="B811">
        <v>1949327.88769296</v>
      </c>
      <c r="C811">
        <v>1978017.195041796</v>
      </c>
    </row>
    <row r="812" spans="1:3">
      <c r="A812">
        <v>810</v>
      </c>
      <c r="B812">
        <v>1949327.805810655</v>
      </c>
      <c r="C812">
        <v>1978017.189413239</v>
      </c>
    </row>
    <row r="813" spans="1:3">
      <c r="A813">
        <v>811</v>
      </c>
      <c r="B813">
        <v>1949323.83594642</v>
      </c>
      <c r="C813">
        <v>1978015.565332559</v>
      </c>
    </row>
    <row r="814" spans="1:3">
      <c r="A814">
        <v>812</v>
      </c>
      <c r="B814">
        <v>1949324.798896014</v>
      </c>
      <c r="C814">
        <v>1978015.944619559</v>
      </c>
    </row>
    <row r="815" spans="1:3">
      <c r="A815">
        <v>813</v>
      </c>
      <c r="B815">
        <v>1949319.984057025</v>
      </c>
      <c r="C815">
        <v>1978013.816381364</v>
      </c>
    </row>
    <row r="816" spans="1:3">
      <c r="A816">
        <v>814</v>
      </c>
      <c r="B816">
        <v>1949319.479755359</v>
      </c>
      <c r="C816">
        <v>1978013.593381932</v>
      </c>
    </row>
    <row r="817" spans="1:3">
      <c r="A817">
        <v>815</v>
      </c>
      <c r="B817">
        <v>1949319.651024694</v>
      </c>
      <c r="C817">
        <v>1978013.735942953</v>
      </c>
    </row>
    <row r="818" spans="1:3">
      <c r="A818">
        <v>816</v>
      </c>
      <c r="B818">
        <v>1949320.579764434</v>
      </c>
      <c r="C818">
        <v>1978014.010463497</v>
      </c>
    </row>
    <row r="819" spans="1:3">
      <c r="A819">
        <v>817</v>
      </c>
      <c r="B819">
        <v>1949324.300752353</v>
      </c>
      <c r="C819">
        <v>1978015.636654569</v>
      </c>
    </row>
    <row r="820" spans="1:3">
      <c r="A820">
        <v>818</v>
      </c>
      <c r="B820">
        <v>1949324.692798158</v>
      </c>
      <c r="C820">
        <v>1978015.869499958</v>
      </c>
    </row>
    <row r="821" spans="1:3">
      <c r="A821">
        <v>819</v>
      </c>
      <c r="B821">
        <v>1949320.373823439</v>
      </c>
      <c r="C821">
        <v>1978014.067887178</v>
      </c>
    </row>
    <row r="822" spans="1:3">
      <c r="A822">
        <v>820</v>
      </c>
      <c r="B822">
        <v>1949320.61200366</v>
      </c>
      <c r="C822">
        <v>1978014.218077692</v>
      </c>
    </row>
    <row r="823" spans="1:3">
      <c r="A823">
        <v>821</v>
      </c>
      <c r="B823">
        <v>1949321.33799994</v>
      </c>
      <c r="C823">
        <v>1978014.586896036</v>
      </c>
    </row>
    <row r="824" spans="1:3">
      <c r="A824">
        <v>822</v>
      </c>
      <c r="B824">
        <v>1949321.596409102</v>
      </c>
      <c r="C824">
        <v>1978014.71379603</v>
      </c>
    </row>
    <row r="825" spans="1:3">
      <c r="A825">
        <v>823</v>
      </c>
      <c r="B825">
        <v>1949321.84942313</v>
      </c>
      <c r="C825">
        <v>1978014.858501737</v>
      </c>
    </row>
    <row r="826" spans="1:3">
      <c r="A826">
        <v>824</v>
      </c>
      <c r="B826">
        <v>1949323.472373098</v>
      </c>
      <c r="C826">
        <v>1978015.501907432</v>
      </c>
    </row>
    <row r="827" spans="1:3">
      <c r="A827">
        <v>825</v>
      </c>
      <c r="B827">
        <v>1949326.9976934</v>
      </c>
      <c r="C827">
        <v>1978017.010281452</v>
      </c>
    </row>
    <row r="828" spans="1:3">
      <c r="A828">
        <v>826</v>
      </c>
      <c r="B828">
        <v>1949326.102233764</v>
      </c>
      <c r="C828">
        <v>1978016.648534334</v>
      </c>
    </row>
    <row r="829" spans="1:3">
      <c r="A829">
        <v>827</v>
      </c>
      <c r="B829">
        <v>1949327.764086803</v>
      </c>
      <c r="C829">
        <v>1978017.41472224</v>
      </c>
    </row>
    <row r="830" spans="1:3">
      <c r="A830">
        <v>828</v>
      </c>
      <c r="B830">
        <v>1949327.436913684</v>
      </c>
      <c r="C830">
        <v>1978017.18454951</v>
      </c>
    </row>
    <row r="831" spans="1:3">
      <c r="A831">
        <v>829</v>
      </c>
      <c r="B831">
        <v>1949329.366501467</v>
      </c>
      <c r="C831">
        <v>1978017.929063022</v>
      </c>
    </row>
    <row r="832" spans="1:3">
      <c r="A832">
        <v>830</v>
      </c>
      <c r="B832">
        <v>1949327.325477303</v>
      </c>
      <c r="C832">
        <v>1978017.148160947</v>
      </c>
    </row>
    <row r="833" spans="1:3">
      <c r="A833">
        <v>831</v>
      </c>
      <c r="B833">
        <v>1949325.027272945</v>
      </c>
      <c r="C833">
        <v>1978016.197155026</v>
      </c>
    </row>
    <row r="834" spans="1:3">
      <c r="A834">
        <v>832</v>
      </c>
      <c r="B834">
        <v>1949325.811448266</v>
      </c>
      <c r="C834">
        <v>1978016.523247029</v>
      </c>
    </row>
    <row r="835" spans="1:3">
      <c r="A835">
        <v>833</v>
      </c>
      <c r="B835">
        <v>1949328.803965485</v>
      </c>
      <c r="C835">
        <v>1978017.733135876</v>
      </c>
    </row>
    <row r="836" spans="1:3">
      <c r="A836">
        <v>834</v>
      </c>
      <c r="B836">
        <v>1949326.700243866</v>
      </c>
      <c r="C836">
        <v>1978016.879402879</v>
      </c>
    </row>
    <row r="837" spans="1:3">
      <c r="A837">
        <v>835</v>
      </c>
      <c r="B837">
        <v>1949327.104762189</v>
      </c>
      <c r="C837">
        <v>1978017.129726589</v>
      </c>
    </row>
    <row r="838" spans="1:3">
      <c r="A838">
        <v>836</v>
      </c>
      <c r="B838">
        <v>1949325.0855697</v>
      </c>
      <c r="C838">
        <v>1978016.139618994</v>
      </c>
    </row>
    <row r="839" spans="1:3">
      <c r="A839">
        <v>837</v>
      </c>
      <c r="B839">
        <v>1949331.750215037</v>
      </c>
      <c r="C839">
        <v>1978018.92118998</v>
      </c>
    </row>
    <row r="840" spans="1:3">
      <c r="A840">
        <v>838</v>
      </c>
      <c r="B840">
        <v>1949329.58566385</v>
      </c>
      <c r="C840">
        <v>1978018.090423043</v>
      </c>
    </row>
    <row r="841" spans="1:3">
      <c r="A841">
        <v>839</v>
      </c>
      <c r="B841">
        <v>1949327.46161588</v>
      </c>
      <c r="C841">
        <v>1978017.187927335</v>
      </c>
    </row>
    <row r="842" spans="1:3">
      <c r="A842">
        <v>840</v>
      </c>
      <c r="B842">
        <v>1949326.033163799</v>
      </c>
      <c r="C842">
        <v>1978016.668239183</v>
      </c>
    </row>
    <row r="843" spans="1:3">
      <c r="A843">
        <v>841</v>
      </c>
      <c r="B843">
        <v>1949331.848429518</v>
      </c>
      <c r="C843">
        <v>1978019.110700906</v>
      </c>
    </row>
    <row r="844" spans="1:3">
      <c r="A844">
        <v>842</v>
      </c>
      <c r="B844">
        <v>1949327.98882299</v>
      </c>
      <c r="C844">
        <v>1978017.376860959</v>
      </c>
    </row>
    <row r="845" spans="1:3">
      <c r="A845">
        <v>843</v>
      </c>
      <c r="B845">
        <v>1949327.540489999</v>
      </c>
      <c r="C845">
        <v>1978017.174209426</v>
      </c>
    </row>
    <row r="846" spans="1:3">
      <c r="A846">
        <v>844</v>
      </c>
      <c r="B846">
        <v>1949328.172895586</v>
      </c>
      <c r="C846">
        <v>1978017.527909208</v>
      </c>
    </row>
    <row r="847" spans="1:3">
      <c r="A847">
        <v>845</v>
      </c>
      <c r="B847">
        <v>1949328.069039357</v>
      </c>
      <c r="C847">
        <v>1978017.471223635</v>
      </c>
    </row>
    <row r="848" spans="1:3">
      <c r="A848">
        <v>846</v>
      </c>
      <c r="B848">
        <v>1949328.066806912</v>
      </c>
      <c r="C848">
        <v>1978017.458026738</v>
      </c>
    </row>
    <row r="849" spans="1:3">
      <c r="A849">
        <v>847</v>
      </c>
      <c r="B849">
        <v>1949328.5749296</v>
      </c>
      <c r="C849">
        <v>1978017.664499867</v>
      </c>
    </row>
    <row r="850" spans="1:3">
      <c r="A850">
        <v>848</v>
      </c>
      <c r="B850">
        <v>1949326.640393137</v>
      </c>
      <c r="C850">
        <v>1978016.846584738</v>
      </c>
    </row>
    <row r="851" spans="1:3">
      <c r="A851">
        <v>849</v>
      </c>
      <c r="B851">
        <v>1949327.015888977</v>
      </c>
      <c r="C851">
        <v>1978017.001989767</v>
      </c>
    </row>
    <row r="852" spans="1:3">
      <c r="A852">
        <v>850</v>
      </c>
      <c r="B852">
        <v>1949328.319627819</v>
      </c>
      <c r="C852">
        <v>1978017.579801368</v>
      </c>
    </row>
    <row r="853" spans="1:3">
      <c r="A853">
        <v>851</v>
      </c>
      <c r="B853">
        <v>1949327.907070823</v>
      </c>
      <c r="C853">
        <v>1978017.419653478</v>
      </c>
    </row>
    <row r="854" spans="1:3">
      <c r="A854">
        <v>852</v>
      </c>
      <c r="B854">
        <v>1949327.311440521</v>
      </c>
      <c r="C854">
        <v>1978017.16110193</v>
      </c>
    </row>
    <row r="855" spans="1:3">
      <c r="A855">
        <v>853</v>
      </c>
      <c r="B855">
        <v>1949327.819557232</v>
      </c>
      <c r="C855">
        <v>1978017.36343424</v>
      </c>
    </row>
    <row r="856" spans="1:3">
      <c r="A856">
        <v>854</v>
      </c>
      <c r="B856">
        <v>1949328.446051468</v>
      </c>
      <c r="C856">
        <v>1978017.607225289</v>
      </c>
    </row>
    <row r="857" spans="1:3">
      <c r="A857">
        <v>855</v>
      </c>
      <c r="B857">
        <v>1949327.97525447</v>
      </c>
      <c r="C857">
        <v>1978017.436104725</v>
      </c>
    </row>
    <row r="858" spans="1:3">
      <c r="A858">
        <v>856</v>
      </c>
      <c r="B858">
        <v>1949328.78589228</v>
      </c>
      <c r="C858">
        <v>1978017.766564459</v>
      </c>
    </row>
    <row r="859" spans="1:3">
      <c r="A859">
        <v>857</v>
      </c>
      <c r="B859">
        <v>1949329.209376218</v>
      </c>
      <c r="C859">
        <v>1978017.936474626</v>
      </c>
    </row>
    <row r="860" spans="1:3">
      <c r="A860">
        <v>858</v>
      </c>
      <c r="B860">
        <v>1949328.848433322</v>
      </c>
      <c r="C860">
        <v>1978017.795737442</v>
      </c>
    </row>
    <row r="861" spans="1:3">
      <c r="A861">
        <v>859</v>
      </c>
      <c r="B861">
        <v>1949330.540056448</v>
      </c>
      <c r="C861">
        <v>1978018.488834786</v>
      </c>
    </row>
    <row r="862" spans="1:3">
      <c r="A862">
        <v>860</v>
      </c>
      <c r="B862">
        <v>1949330.453529887</v>
      </c>
      <c r="C862">
        <v>1978018.479207936</v>
      </c>
    </row>
    <row r="863" spans="1:3">
      <c r="A863">
        <v>861</v>
      </c>
      <c r="B863">
        <v>1949328.424642342</v>
      </c>
      <c r="C863">
        <v>1978017.583060338</v>
      </c>
    </row>
    <row r="864" spans="1:3">
      <c r="A864">
        <v>862</v>
      </c>
      <c r="B864">
        <v>1949327.930477691</v>
      </c>
      <c r="C864">
        <v>1978017.361943925</v>
      </c>
    </row>
    <row r="865" spans="1:3">
      <c r="A865">
        <v>863</v>
      </c>
      <c r="B865">
        <v>1949328.993512727</v>
      </c>
      <c r="C865">
        <v>1978017.869481628</v>
      </c>
    </row>
    <row r="866" spans="1:3">
      <c r="A866">
        <v>864</v>
      </c>
      <c r="B866">
        <v>1949327.817715222</v>
      </c>
      <c r="C866">
        <v>1978017.407657302</v>
      </c>
    </row>
    <row r="867" spans="1:3">
      <c r="A867">
        <v>865</v>
      </c>
      <c r="B867">
        <v>1949329.612346899</v>
      </c>
      <c r="C867">
        <v>1978018.120219458</v>
      </c>
    </row>
    <row r="868" spans="1:3">
      <c r="A868">
        <v>866</v>
      </c>
      <c r="B868">
        <v>1949329.686303512</v>
      </c>
      <c r="C868">
        <v>1978018.088640174</v>
      </c>
    </row>
    <row r="869" spans="1:3">
      <c r="A869">
        <v>867</v>
      </c>
      <c r="B869">
        <v>1949329.578254956</v>
      </c>
      <c r="C869">
        <v>1978018.024926305</v>
      </c>
    </row>
    <row r="870" spans="1:3">
      <c r="A870">
        <v>868</v>
      </c>
      <c r="B870">
        <v>1949329.636919502</v>
      </c>
      <c r="C870">
        <v>1978018.051851297</v>
      </c>
    </row>
    <row r="871" spans="1:3">
      <c r="A871">
        <v>869</v>
      </c>
      <c r="B871">
        <v>1949330.428084488</v>
      </c>
      <c r="C871">
        <v>1978018.4059124</v>
      </c>
    </row>
    <row r="872" spans="1:3">
      <c r="A872">
        <v>870</v>
      </c>
      <c r="B872">
        <v>1949330.512927232</v>
      </c>
      <c r="C872">
        <v>1978018.409795294</v>
      </c>
    </row>
    <row r="873" spans="1:3">
      <c r="A873">
        <v>871</v>
      </c>
      <c r="B873">
        <v>1949330.795556113</v>
      </c>
      <c r="C873">
        <v>1978018.575282578</v>
      </c>
    </row>
    <row r="874" spans="1:3">
      <c r="A874">
        <v>872</v>
      </c>
      <c r="B874">
        <v>1949330.702485257</v>
      </c>
      <c r="C874">
        <v>1978018.518404871</v>
      </c>
    </row>
    <row r="875" spans="1:3">
      <c r="A875">
        <v>873</v>
      </c>
      <c r="B875">
        <v>1949330.981550361</v>
      </c>
      <c r="C875">
        <v>1978018.621781105</v>
      </c>
    </row>
    <row r="876" spans="1:3">
      <c r="A876">
        <v>874</v>
      </c>
      <c r="B876">
        <v>1949331.455178413</v>
      </c>
      <c r="C876">
        <v>1978018.828028895</v>
      </c>
    </row>
    <row r="877" spans="1:3">
      <c r="A877">
        <v>875</v>
      </c>
      <c r="B877">
        <v>1949331.386676697</v>
      </c>
      <c r="C877">
        <v>1978018.789817165</v>
      </c>
    </row>
    <row r="878" spans="1:3">
      <c r="A878">
        <v>876</v>
      </c>
      <c r="B878">
        <v>1949329.690794823</v>
      </c>
      <c r="C878">
        <v>1978018.107071826</v>
      </c>
    </row>
    <row r="879" spans="1:3">
      <c r="A879">
        <v>877</v>
      </c>
      <c r="B879">
        <v>1949329.338368463</v>
      </c>
      <c r="C879">
        <v>1978017.986767969</v>
      </c>
    </row>
    <row r="880" spans="1:3">
      <c r="A880">
        <v>878</v>
      </c>
      <c r="B880">
        <v>1949328.557515282</v>
      </c>
      <c r="C880">
        <v>1978017.628127115</v>
      </c>
    </row>
    <row r="881" spans="1:3">
      <c r="A881">
        <v>879</v>
      </c>
      <c r="B881">
        <v>1949328.871222114</v>
      </c>
      <c r="C881">
        <v>1978017.744558392</v>
      </c>
    </row>
    <row r="882" spans="1:3">
      <c r="A882">
        <v>880</v>
      </c>
      <c r="B882">
        <v>1949328.918015837</v>
      </c>
      <c r="C882">
        <v>1978017.750929436</v>
      </c>
    </row>
    <row r="883" spans="1:3">
      <c r="A883">
        <v>881</v>
      </c>
      <c r="B883">
        <v>1949328.603105027</v>
      </c>
      <c r="C883">
        <v>1978017.671731038</v>
      </c>
    </row>
    <row r="884" spans="1:3">
      <c r="A884">
        <v>882</v>
      </c>
      <c r="B884">
        <v>1949329.271411694</v>
      </c>
      <c r="C884">
        <v>1978017.979542173</v>
      </c>
    </row>
    <row r="885" spans="1:3">
      <c r="A885">
        <v>883</v>
      </c>
      <c r="B885">
        <v>1949328.813671011</v>
      </c>
      <c r="C885">
        <v>1978017.770531892</v>
      </c>
    </row>
    <row r="886" spans="1:3">
      <c r="A886">
        <v>884</v>
      </c>
      <c r="B886">
        <v>1949328.884402555</v>
      </c>
      <c r="C886">
        <v>1978017.794260567</v>
      </c>
    </row>
    <row r="887" spans="1:3">
      <c r="A887">
        <v>885</v>
      </c>
      <c r="B887">
        <v>1949328.946359498</v>
      </c>
      <c r="C887">
        <v>1978017.817999925</v>
      </c>
    </row>
    <row r="888" spans="1:3">
      <c r="A888">
        <v>886</v>
      </c>
      <c r="B888">
        <v>1949325.65312595</v>
      </c>
      <c r="C888">
        <v>1978016.458838772</v>
      </c>
    </row>
    <row r="889" spans="1:3">
      <c r="A889">
        <v>887</v>
      </c>
      <c r="B889">
        <v>1949328.086830261</v>
      </c>
      <c r="C889">
        <v>1978017.461759156</v>
      </c>
    </row>
    <row r="890" spans="1:3">
      <c r="A890">
        <v>888</v>
      </c>
      <c r="B890">
        <v>1949328.304183565</v>
      </c>
      <c r="C890">
        <v>1978017.502909131</v>
      </c>
    </row>
    <row r="891" spans="1:3">
      <c r="A891">
        <v>889</v>
      </c>
      <c r="B891">
        <v>1949329.700687946</v>
      </c>
      <c r="C891">
        <v>1978018.154306473</v>
      </c>
    </row>
    <row r="892" spans="1:3">
      <c r="A892">
        <v>890</v>
      </c>
      <c r="B892">
        <v>1949328.625196704</v>
      </c>
      <c r="C892">
        <v>1978017.681777354</v>
      </c>
    </row>
    <row r="893" spans="1:3">
      <c r="A893">
        <v>891</v>
      </c>
      <c r="B893">
        <v>1949327.526029447</v>
      </c>
      <c r="C893">
        <v>1978017.23161307</v>
      </c>
    </row>
    <row r="894" spans="1:3">
      <c r="A894">
        <v>892</v>
      </c>
      <c r="B894">
        <v>1949328.728350814</v>
      </c>
      <c r="C894">
        <v>1978017.711317191</v>
      </c>
    </row>
    <row r="895" spans="1:3">
      <c r="A895">
        <v>893</v>
      </c>
      <c r="B895">
        <v>1949329.242189531</v>
      </c>
      <c r="C895">
        <v>1978017.903888312</v>
      </c>
    </row>
    <row r="896" spans="1:3">
      <c r="A896">
        <v>894</v>
      </c>
      <c r="B896">
        <v>1949328.483532645</v>
      </c>
      <c r="C896">
        <v>1978017.598811406</v>
      </c>
    </row>
    <row r="897" spans="1:3">
      <c r="A897">
        <v>895</v>
      </c>
      <c r="B897">
        <v>1949329.236256087</v>
      </c>
      <c r="C897">
        <v>1978017.9452933</v>
      </c>
    </row>
    <row r="898" spans="1:3">
      <c r="A898">
        <v>896</v>
      </c>
      <c r="B898">
        <v>1949328.84241227</v>
      </c>
      <c r="C898">
        <v>1978017.760300295</v>
      </c>
    </row>
    <row r="899" spans="1:3">
      <c r="A899">
        <v>897</v>
      </c>
      <c r="B899">
        <v>1949328.183345541</v>
      </c>
      <c r="C899">
        <v>1978017.479305666</v>
      </c>
    </row>
    <row r="900" spans="1:3">
      <c r="A900">
        <v>898</v>
      </c>
      <c r="B900">
        <v>1949327.71105275</v>
      </c>
      <c r="C900">
        <v>1978017.287147651</v>
      </c>
    </row>
    <row r="901" spans="1:3">
      <c r="A901">
        <v>899</v>
      </c>
      <c r="B901">
        <v>1949328.679305207</v>
      </c>
      <c r="C901">
        <v>1978017.677530719</v>
      </c>
    </row>
    <row r="902" spans="1:3">
      <c r="A902">
        <v>900</v>
      </c>
      <c r="B902">
        <v>1949328.632904835</v>
      </c>
      <c r="C902">
        <v>1978017.665305653</v>
      </c>
    </row>
    <row r="903" spans="1:3">
      <c r="A903">
        <v>901</v>
      </c>
      <c r="B903">
        <v>1949328.536361846</v>
      </c>
      <c r="C903">
        <v>1978017.601521896</v>
      </c>
    </row>
    <row r="904" spans="1:3">
      <c r="A904">
        <v>902</v>
      </c>
      <c r="B904">
        <v>1949328.4541078</v>
      </c>
      <c r="C904">
        <v>1978017.563324502</v>
      </c>
    </row>
    <row r="905" spans="1:3">
      <c r="A905">
        <v>903</v>
      </c>
      <c r="B905">
        <v>1949328.913016555</v>
      </c>
      <c r="C905">
        <v>1978017.763633721</v>
      </c>
    </row>
    <row r="906" spans="1:3">
      <c r="A906">
        <v>904</v>
      </c>
      <c r="B906">
        <v>1949328.449503047</v>
      </c>
      <c r="C906">
        <v>1978017.580138246</v>
      </c>
    </row>
    <row r="907" spans="1:3">
      <c r="A907">
        <v>905</v>
      </c>
      <c r="B907">
        <v>1949327.938343986</v>
      </c>
      <c r="C907">
        <v>1978017.344446068</v>
      </c>
    </row>
    <row r="908" spans="1:3">
      <c r="A908">
        <v>906</v>
      </c>
      <c r="B908">
        <v>1949328.386246898</v>
      </c>
      <c r="C908">
        <v>1978017.552181049</v>
      </c>
    </row>
    <row r="909" spans="1:3">
      <c r="A909">
        <v>907</v>
      </c>
      <c r="B909">
        <v>1949327.928323691</v>
      </c>
      <c r="C909">
        <v>1978017.332597651</v>
      </c>
    </row>
    <row r="910" spans="1:3">
      <c r="A910">
        <v>908</v>
      </c>
      <c r="B910">
        <v>1949328.373570475</v>
      </c>
      <c r="C910">
        <v>1978017.474438732</v>
      </c>
    </row>
    <row r="911" spans="1:3">
      <c r="A911">
        <v>909</v>
      </c>
      <c r="B911">
        <v>1949328.191041201</v>
      </c>
      <c r="C911">
        <v>1978017.443827322</v>
      </c>
    </row>
    <row r="912" spans="1:3">
      <c r="A912">
        <v>910</v>
      </c>
      <c r="B912">
        <v>1949327.557515009</v>
      </c>
      <c r="C912">
        <v>1978017.180421355</v>
      </c>
    </row>
    <row r="913" spans="1:3">
      <c r="A913">
        <v>911</v>
      </c>
      <c r="B913">
        <v>1949328.48586056</v>
      </c>
      <c r="C913">
        <v>1978017.562011619</v>
      </c>
    </row>
    <row r="914" spans="1:3">
      <c r="A914">
        <v>912</v>
      </c>
      <c r="B914">
        <v>1949327.472039642</v>
      </c>
      <c r="C914">
        <v>1978017.144981544</v>
      </c>
    </row>
    <row r="915" spans="1:3">
      <c r="A915">
        <v>913</v>
      </c>
      <c r="B915">
        <v>1949327.532495298</v>
      </c>
      <c r="C915">
        <v>1978017.160776963</v>
      </c>
    </row>
    <row r="916" spans="1:3">
      <c r="A916">
        <v>914</v>
      </c>
      <c r="B916">
        <v>1949328.698300408</v>
      </c>
      <c r="C916">
        <v>1978017.681181863</v>
      </c>
    </row>
    <row r="917" spans="1:3">
      <c r="A917">
        <v>915</v>
      </c>
      <c r="B917">
        <v>1949328.055425772</v>
      </c>
      <c r="C917">
        <v>1978017.373197139</v>
      </c>
    </row>
    <row r="918" spans="1:3">
      <c r="A918">
        <v>916</v>
      </c>
      <c r="B918">
        <v>1949327.668130086</v>
      </c>
      <c r="C918">
        <v>1978017.225221864</v>
      </c>
    </row>
    <row r="919" spans="1:3">
      <c r="A919">
        <v>917</v>
      </c>
      <c r="B919">
        <v>1949328.161728966</v>
      </c>
      <c r="C919">
        <v>1978017.440171542</v>
      </c>
    </row>
    <row r="920" spans="1:3">
      <c r="A920">
        <v>918</v>
      </c>
      <c r="B920">
        <v>1949327.505190941</v>
      </c>
      <c r="C920">
        <v>1978017.148591927</v>
      </c>
    </row>
    <row r="921" spans="1:3">
      <c r="A921">
        <v>919</v>
      </c>
      <c r="B921">
        <v>1949328.481910047</v>
      </c>
      <c r="C921">
        <v>1978017.562815499</v>
      </c>
    </row>
    <row r="922" spans="1:3">
      <c r="A922">
        <v>920</v>
      </c>
      <c r="B922">
        <v>1949328.019313756</v>
      </c>
      <c r="C922">
        <v>1978017.378547836</v>
      </c>
    </row>
    <row r="923" spans="1:3">
      <c r="A923">
        <v>921</v>
      </c>
      <c r="B923">
        <v>1949328.724927396</v>
      </c>
      <c r="C923">
        <v>1978017.660493356</v>
      </c>
    </row>
    <row r="924" spans="1:3">
      <c r="A924">
        <v>922</v>
      </c>
      <c r="B924">
        <v>1949328.166359256</v>
      </c>
      <c r="C924">
        <v>1978017.445087937</v>
      </c>
    </row>
    <row r="925" spans="1:3">
      <c r="A925">
        <v>923</v>
      </c>
      <c r="B925">
        <v>1949328.444182776</v>
      </c>
      <c r="C925">
        <v>1978017.554899654</v>
      </c>
    </row>
    <row r="926" spans="1:3">
      <c r="A926">
        <v>924</v>
      </c>
      <c r="B926">
        <v>1949329.331307576</v>
      </c>
      <c r="C926">
        <v>1978017.932174684</v>
      </c>
    </row>
    <row r="927" spans="1:3">
      <c r="A927">
        <v>925</v>
      </c>
      <c r="B927">
        <v>1949328.425658353</v>
      </c>
      <c r="C927">
        <v>1978017.540991003</v>
      </c>
    </row>
    <row r="928" spans="1:3">
      <c r="A928">
        <v>926</v>
      </c>
      <c r="B928">
        <v>1949327.991488565</v>
      </c>
      <c r="C928">
        <v>1978017.370354203</v>
      </c>
    </row>
    <row r="929" spans="1:3">
      <c r="A929">
        <v>927</v>
      </c>
      <c r="B929">
        <v>1949328.223643919</v>
      </c>
      <c r="C929">
        <v>1978017.454964373</v>
      </c>
    </row>
    <row r="930" spans="1:3">
      <c r="A930">
        <v>928</v>
      </c>
      <c r="B930">
        <v>1949327.960168421</v>
      </c>
      <c r="C930">
        <v>1978017.347611707</v>
      </c>
    </row>
    <row r="931" spans="1:3">
      <c r="A931">
        <v>929</v>
      </c>
      <c r="B931">
        <v>1949328.400393341</v>
      </c>
      <c r="C931">
        <v>1978017.538949188</v>
      </c>
    </row>
    <row r="932" spans="1:3">
      <c r="A932">
        <v>930</v>
      </c>
      <c r="B932">
        <v>1949328.135752034</v>
      </c>
      <c r="C932">
        <v>1978017.413467161</v>
      </c>
    </row>
    <row r="933" spans="1:3">
      <c r="A933">
        <v>931</v>
      </c>
      <c r="B933">
        <v>1949328.356309576</v>
      </c>
      <c r="C933">
        <v>1978017.497777195</v>
      </c>
    </row>
    <row r="934" spans="1:3">
      <c r="A934">
        <v>932</v>
      </c>
      <c r="B934">
        <v>1949328.250788631</v>
      </c>
      <c r="C934">
        <v>1978017.467393107</v>
      </c>
    </row>
    <row r="935" spans="1:3">
      <c r="A935">
        <v>933</v>
      </c>
      <c r="B935">
        <v>1949327.973985631</v>
      </c>
      <c r="C935">
        <v>1978017.350908465</v>
      </c>
    </row>
    <row r="936" spans="1:3">
      <c r="A936">
        <v>934</v>
      </c>
      <c r="B936">
        <v>1949328.304074428</v>
      </c>
      <c r="C936">
        <v>1978017.488101798</v>
      </c>
    </row>
    <row r="937" spans="1:3">
      <c r="A937">
        <v>935</v>
      </c>
      <c r="B937">
        <v>1949327.9429708</v>
      </c>
      <c r="C937">
        <v>1978017.34101063</v>
      </c>
    </row>
    <row r="938" spans="1:3">
      <c r="A938">
        <v>936</v>
      </c>
      <c r="B938">
        <v>1949328.048954233</v>
      </c>
      <c r="C938">
        <v>1978017.390835483</v>
      </c>
    </row>
    <row r="939" spans="1:3">
      <c r="A939">
        <v>937</v>
      </c>
      <c r="B939">
        <v>1949327.911017893</v>
      </c>
      <c r="C939">
        <v>1978017.336555853</v>
      </c>
    </row>
    <row r="940" spans="1:3">
      <c r="A940">
        <v>938</v>
      </c>
      <c r="B940">
        <v>1949327.92241608</v>
      </c>
      <c r="C940">
        <v>1978017.339106668</v>
      </c>
    </row>
    <row r="941" spans="1:3">
      <c r="A941">
        <v>939</v>
      </c>
      <c r="B941">
        <v>1949328.177107541</v>
      </c>
      <c r="C941">
        <v>1978017.453438117</v>
      </c>
    </row>
    <row r="942" spans="1:3">
      <c r="A942">
        <v>940</v>
      </c>
      <c r="B942">
        <v>1949328.109441993</v>
      </c>
      <c r="C942">
        <v>1978017.425306865</v>
      </c>
    </row>
    <row r="943" spans="1:3">
      <c r="A943">
        <v>941</v>
      </c>
      <c r="B943">
        <v>1949327.981082843</v>
      </c>
      <c r="C943">
        <v>1978017.383332723</v>
      </c>
    </row>
    <row r="944" spans="1:3">
      <c r="A944">
        <v>942</v>
      </c>
      <c r="B944">
        <v>1949328.264755819</v>
      </c>
      <c r="C944">
        <v>1978017.503374494</v>
      </c>
    </row>
    <row r="945" spans="1:3">
      <c r="A945">
        <v>943</v>
      </c>
      <c r="B945">
        <v>1949328.25018336</v>
      </c>
      <c r="C945">
        <v>1978017.498412814</v>
      </c>
    </row>
    <row r="946" spans="1:3">
      <c r="A946">
        <v>944</v>
      </c>
      <c r="B946">
        <v>1949328.292182801</v>
      </c>
      <c r="C946">
        <v>1978017.510286366</v>
      </c>
    </row>
    <row r="947" spans="1:3">
      <c r="A947">
        <v>945</v>
      </c>
      <c r="B947">
        <v>1949328.563643202</v>
      </c>
      <c r="C947">
        <v>1978017.631607738</v>
      </c>
    </row>
    <row r="948" spans="1:3">
      <c r="A948">
        <v>946</v>
      </c>
      <c r="B948">
        <v>1949328.320348978</v>
      </c>
      <c r="C948">
        <v>1978017.531370992</v>
      </c>
    </row>
    <row r="949" spans="1:3">
      <c r="A949">
        <v>947</v>
      </c>
      <c r="B949">
        <v>1949328.379316328</v>
      </c>
      <c r="C949">
        <v>1978017.54480214</v>
      </c>
    </row>
    <row r="950" spans="1:3">
      <c r="A950">
        <v>948</v>
      </c>
      <c r="B950">
        <v>1949328.126116793</v>
      </c>
      <c r="C950">
        <v>1978017.444201731</v>
      </c>
    </row>
    <row r="951" spans="1:3">
      <c r="A951">
        <v>949</v>
      </c>
      <c r="B951">
        <v>1949328.107177341</v>
      </c>
      <c r="C951">
        <v>1978017.444625507</v>
      </c>
    </row>
    <row r="952" spans="1:3">
      <c r="A952">
        <v>950</v>
      </c>
      <c r="B952">
        <v>1949328.255842716</v>
      </c>
      <c r="C952">
        <v>1978017.511351482</v>
      </c>
    </row>
    <row r="953" spans="1:3">
      <c r="A953">
        <v>951</v>
      </c>
      <c r="B953">
        <v>1949328.110767904</v>
      </c>
      <c r="C953">
        <v>1978017.460791566</v>
      </c>
    </row>
    <row r="954" spans="1:3">
      <c r="A954">
        <v>952</v>
      </c>
      <c r="B954">
        <v>1949328.329885658</v>
      </c>
      <c r="C954">
        <v>1978017.537071055</v>
      </c>
    </row>
    <row r="955" spans="1:3">
      <c r="A955">
        <v>953</v>
      </c>
      <c r="B955">
        <v>1949328.196931699</v>
      </c>
      <c r="C955">
        <v>1978017.478429851</v>
      </c>
    </row>
    <row r="956" spans="1:3">
      <c r="A956">
        <v>954</v>
      </c>
      <c r="B956">
        <v>1949328.318959553</v>
      </c>
      <c r="C956">
        <v>1978017.531348342</v>
      </c>
    </row>
    <row r="957" spans="1:3">
      <c r="A957">
        <v>955</v>
      </c>
      <c r="B957">
        <v>1949328.519126924</v>
      </c>
      <c r="C957">
        <v>1978017.623377587</v>
      </c>
    </row>
    <row r="958" spans="1:3">
      <c r="A958">
        <v>956</v>
      </c>
      <c r="B958">
        <v>1949328.532859714</v>
      </c>
      <c r="C958">
        <v>1978017.62000425</v>
      </c>
    </row>
    <row r="959" spans="1:3">
      <c r="A959">
        <v>957</v>
      </c>
      <c r="B959">
        <v>1949327.964234201</v>
      </c>
      <c r="C959">
        <v>1978017.392193282</v>
      </c>
    </row>
    <row r="960" spans="1:3">
      <c r="A960">
        <v>958</v>
      </c>
      <c r="B960">
        <v>1949328.497501565</v>
      </c>
      <c r="C960">
        <v>1978017.607385793</v>
      </c>
    </row>
    <row r="961" spans="1:3">
      <c r="A961">
        <v>959</v>
      </c>
      <c r="B961">
        <v>1949328.223859461</v>
      </c>
      <c r="C961">
        <v>1978017.49020771</v>
      </c>
    </row>
    <row r="962" spans="1:3">
      <c r="A962">
        <v>960</v>
      </c>
      <c r="B962">
        <v>1949328.518163452</v>
      </c>
      <c r="C962">
        <v>1978017.618603219</v>
      </c>
    </row>
    <row r="963" spans="1:3">
      <c r="A963">
        <v>961</v>
      </c>
      <c r="B963">
        <v>1949328.343755626</v>
      </c>
      <c r="C963">
        <v>1978017.542731361</v>
      </c>
    </row>
    <row r="964" spans="1:3">
      <c r="A964">
        <v>962</v>
      </c>
      <c r="B964">
        <v>1949328.457599154</v>
      </c>
      <c r="C964">
        <v>1978017.59203914</v>
      </c>
    </row>
    <row r="965" spans="1:3">
      <c r="A965">
        <v>963</v>
      </c>
      <c r="B965">
        <v>1949328.183517681</v>
      </c>
      <c r="C965">
        <v>1978017.477716794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18219218.62304109</v>
      </c>
      <c r="C2">
        <v>0</v>
      </c>
    </row>
    <row r="3" spans="1:3">
      <c r="A3">
        <v>1</v>
      </c>
      <c r="B3">
        <v>127633809.1080903</v>
      </c>
      <c r="C3">
        <v>481160.2626213237</v>
      </c>
    </row>
    <row r="4" spans="1:3">
      <c r="A4">
        <v>2</v>
      </c>
      <c r="B4">
        <v>119416341.4556431</v>
      </c>
      <c r="C4">
        <v>477121.6216494005</v>
      </c>
    </row>
    <row r="5" spans="1:3">
      <c r="A5">
        <v>3</v>
      </c>
      <c r="B5">
        <v>112972096.1066597</v>
      </c>
      <c r="C5">
        <v>475790.3664440517</v>
      </c>
    </row>
    <row r="6" spans="1:3">
      <c r="A6">
        <v>4</v>
      </c>
      <c r="B6">
        <v>111210537.113089</v>
      </c>
      <c r="C6">
        <v>477614.0572089918</v>
      </c>
    </row>
    <row r="7" spans="1:3">
      <c r="A7">
        <v>5</v>
      </c>
      <c r="B7">
        <v>108006789.4017541</v>
      </c>
      <c r="C7">
        <v>479105.5851569073</v>
      </c>
    </row>
    <row r="8" spans="1:3">
      <c r="A8">
        <v>6</v>
      </c>
      <c r="B8">
        <v>106406703.8346502</v>
      </c>
      <c r="C8">
        <v>481232.0767359532</v>
      </c>
    </row>
    <row r="9" spans="1:3">
      <c r="A9">
        <v>7</v>
      </c>
      <c r="B9">
        <v>103322308.4891418</v>
      </c>
      <c r="C9">
        <v>483008.9078484047</v>
      </c>
    </row>
    <row r="10" spans="1:3">
      <c r="A10">
        <v>8</v>
      </c>
      <c r="B10">
        <v>101780693.6141411</v>
      </c>
      <c r="C10">
        <v>485137.1033591288</v>
      </c>
    </row>
    <row r="11" spans="1:3">
      <c r="A11">
        <v>9</v>
      </c>
      <c r="B11">
        <v>98743212.01658626</v>
      </c>
      <c r="C11">
        <v>486906.7623750125</v>
      </c>
    </row>
    <row r="12" spans="1:3">
      <c r="A12">
        <v>10</v>
      </c>
      <c r="B12">
        <v>97229193.13688624</v>
      </c>
      <c r="C12">
        <v>488940.1354197885</v>
      </c>
    </row>
    <row r="13" spans="1:3">
      <c r="A13">
        <v>11</v>
      </c>
      <c r="B13">
        <v>94214694.55364941</v>
      </c>
      <c r="C13">
        <v>490593.8861937118</v>
      </c>
    </row>
    <row r="14" spans="1:3">
      <c r="A14">
        <v>12</v>
      </c>
      <c r="B14">
        <v>92715469.81436247</v>
      </c>
      <c r="C14">
        <v>492439.7558261051</v>
      </c>
    </row>
    <row r="15" spans="1:3">
      <c r="A15">
        <v>13</v>
      </c>
      <c r="B15">
        <v>89713614.82252207</v>
      </c>
      <c r="C15">
        <v>493924.1380139064</v>
      </c>
    </row>
    <row r="16" spans="1:3">
      <c r="A16">
        <v>14</v>
      </c>
      <c r="B16">
        <v>88223191.97402535</v>
      </c>
      <c r="C16">
        <v>495559.4509197362</v>
      </c>
    </row>
    <row r="17" spans="1:3">
      <c r="A17">
        <v>15</v>
      </c>
      <c r="B17">
        <v>85229940.75072652</v>
      </c>
      <c r="C17">
        <v>496860.8720935928</v>
      </c>
    </row>
    <row r="18" spans="1:3">
      <c r="A18">
        <v>16</v>
      </c>
      <c r="B18">
        <v>83745060.06519993</v>
      </c>
      <c r="C18">
        <v>498273.3152266176</v>
      </c>
    </row>
    <row r="19" spans="1:3">
      <c r="A19">
        <v>17</v>
      </c>
      <c r="B19">
        <v>80758342.28057437</v>
      </c>
      <c r="C19">
        <v>499388.0637405795</v>
      </c>
    </row>
    <row r="20" spans="1:3">
      <c r="A20">
        <v>18</v>
      </c>
      <c r="B20">
        <v>79276958.34152377</v>
      </c>
      <c r="C20">
        <v>500571.5641049752</v>
      </c>
    </row>
    <row r="21" spans="1:3">
      <c r="A21">
        <v>19</v>
      </c>
      <c r="B21">
        <v>76295127.22171172</v>
      </c>
      <c r="C21">
        <v>501502.6048117527</v>
      </c>
    </row>
    <row r="22" spans="1:3">
      <c r="A22">
        <v>20</v>
      </c>
      <c r="B22">
        <v>74816507.15410416</v>
      </c>
      <c r="C22">
        <v>502455.3218093561</v>
      </c>
    </row>
    <row r="23" spans="1:3">
      <c r="A23">
        <v>21</v>
      </c>
      <c r="B23">
        <v>71840613.19762331</v>
      </c>
      <c r="C23">
        <v>503211.174885146</v>
      </c>
    </row>
    <row r="24" spans="1:3">
      <c r="A24">
        <v>22</v>
      </c>
      <c r="B24">
        <v>67415616.48843881</v>
      </c>
      <c r="C24">
        <v>503614.1508820213</v>
      </c>
    </row>
    <row r="25" spans="1:3">
      <c r="A25">
        <v>23</v>
      </c>
      <c r="B25">
        <v>60921100.05066962</v>
      </c>
      <c r="C25">
        <v>514235.2625335805</v>
      </c>
    </row>
    <row r="26" spans="1:3">
      <c r="A26">
        <v>24</v>
      </c>
      <c r="B26">
        <v>58273719.90322951</v>
      </c>
      <c r="C26">
        <v>521576.1124302153</v>
      </c>
    </row>
    <row r="27" spans="1:3">
      <c r="A27">
        <v>25</v>
      </c>
      <c r="B27">
        <v>56128490.03479068</v>
      </c>
      <c r="C27">
        <v>528984.1694170288</v>
      </c>
    </row>
    <row r="28" spans="1:3">
      <c r="A28">
        <v>26</v>
      </c>
      <c r="B28">
        <v>55842610.57727455</v>
      </c>
      <c r="C28">
        <v>529024.8479167453</v>
      </c>
    </row>
    <row r="29" spans="1:3">
      <c r="A29">
        <v>27</v>
      </c>
      <c r="B29">
        <v>55841677.66361049</v>
      </c>
      <c r="C29">
        <v>529537.9775024109</v>
      </c>
    </row>
    <row r="30" spans="1:3">
      <c r="A30">
        <v>28</v>
      </c>
      <c r="B30">
        <v>54825518.09562002</v>
      </c>
      <c r="C30">
        <v>531987.4178708827</v>
      </c>
    </row>
    <row r="31" spans="1:3">
      <c r="A31">
        <v>29</v>
      </c>
      <c r="B31">
        <v>54813744.69434913</v>
      </c>
      <c r="C31">
        <v>532423.1529576062</v>
      </c>
    </row>
    <row r="32" spans="1:3">
      <c r="A32">
        <v>30</v>
      </c>
      <c r="B32">
        <v>53744215.02824143</v>
      </c>
      <c r="C32">
        <v>535028.6715691641</v>
      </c>
    </row>
    <row r="33" spans="1:3">
      <c r="A33">
        <v>31</v>
      </c>
      <c r="B33">
        <v>53724523.72007981</v>
      </c>
      <c r="C33">
        <v>535397.2778959081</v>
      </c>
    </row>
    <row r="34" spans="1:3">
      <c r="A34">
        <v>32</v>
      </c>
      <c r="B34">
        <v>52593047.7880117</v>
      </c>
      <c r="C34">
        <v>538417.8242215987</v>
      </c>
    </row>
    <row r="35" spans="1:3">
      <c r="A35">
        <v>33</v>
      </c>
      <c r="B35">
        <v>52567148.08161977</v>
      </c>
      <c r="C35">
        <v>538719.6190696616</v>
      </c>
    </row>
    <row r="36" spans="1:3">
      <c r="A36">
        <v>34</v>
      </c>
      <c r="B36">
        <v>51380535.71294524</v>
      </c>
      <c r="C36">
        <v>542299.7732621994</v>
      </c>
    </row>
    <row r="37" spans="1:3">
      <c r="A37">
        <v>35</v>
      </c>
      <c r="B37">
        <v>51349678.87217207</v>
      </c>
      <c r="C37">
        <v>542533.9478132767</v>
      </c>
    </row>
    <row r="38" spans="1:3">
      <c r="A38">
        <v>36</v>
      </c>
      <c r="B38">
        <v>50117345.01432166</v>
      </c>
      <c r="C38">
        <v>546773.0520086889</v>
      </c>
    </row>
    <row r="39" spans="1:3">
      <c r="A39">
        <v>37</v>
      </c>
      <c r="B39">
        <v>50082619.73298594</v>
      </c>
      <c r="C39">
        <v>546938.5318882051</v>
      </c>
    </row>
    <row r="40" spans="1:3">
      <c r="A40">
        <v>38</v>
      </c>
      <c r="B40">
        <v>48814756.44638534</v>
      </c>
      <c r="C40">
        <v>551917.0941677638</v>
      </c>
    </row>
    <row r="41" spans="1:3">
      <c r="A41">
        <v>39</v>
      </c>
      <c r="B41">
        <v>48777104.38464106</v>
      </c>
      <c r="C41">
        <v>552013.0971394459</v>
      </c>
    </row>
    <row r="42" spans="1:3">
      <c r="A42">
        <v>40</v>
      </c>
      <c r="B42">
        <v>47483459.17419601</v>
      </c>
      <c r="C42">
        <v>557804.4468101113</v>
      </c>
    </row>
    <row r="43" spans="1:3">
      <c r="A43">
        <v>41</v>
      </c>
      <c r="B43">
        <v>47443668.59932975</v>
      </c>
      <c r="C43">
        <v>557830.809018613</v>
      </c>
    </row>
    <row r="44" spans="1:3">
      <c r="A44">
        <v>42</v>
      </c>
      <c r="B44">
        <v>46133579.89792531</v>
      </c>
      <c r="C44">
        <v>564503.4111273816</v>
      </c>
    </row>
    <row r="45" spans="1:3">
      <c r="A45">
        <v>43</v>
      </c>
      <c r="B45">
        <v>46211565.98249494</v>
      </c>
      <c r="C45">
        <v>564380.9830794209</v>
      </c>
    </row>
    <row r="46" spans="1:3">
      <c r="A46">
        <v>44</v>
      </c>
      <c r="B46">
        <v>43776489.58666572</v>
      </c>
      <c r="C46">
        <v>576787.5538518875</v>
      </c>
    </row>
    <row r="47" spans="1:3">
      <c r="A47">
        <v>45</v>
      </c>
      <c r="B47">
        <v>41425129.39728651</v>
      </c>
      <c r="C47">
        <v>591122.0257623643</v>
      </c>
    </row>
    <row r="48" spans="1:3">
      <c r="A48">
        <v>46</v>
      </c>
      <c r="B48">
        <v>39993730.19732939</v>
      </c>
      <c r="C48">
        <v>602493.8995909874</v>
      </c>
    </row>
    <row r="49" spans="1:3">
      <c r="A49">
        <v>47</v>
      </c>
      <c r="B49">
        <v>38888758.48857625</v>
      </c>
      <c r="C49">
        <v>612554.4918967636</v>
      </c>
    </row>
    <row r="50" spans="1:3">
      <c r="A50">
        <v>48</v>
      </c>
      <c r="B50">
        <v>37492096.91520758</v>
      </c>
      <c r="C50">
        <v>623117.6582275194</v>
      </c>
    </row>
    <row r="51" spans="1:3">
      <c r="A51">
        <v>49</v>
      </c>
      <c r="B51">
        <v>36632273.64141576</v>
      </c>
      <c r="C51">
        <v>632932.3227561415</v>
      </c>
    </row>
    <row r="52" spans="1:3">
      <c r="A52">
        <v>50</v>
      </c>
      <c r="B52">
        <v>36079654.40736594</v>
      </c>
      <c r="C52">
        <v>640247.4435941641</v>
      </c>
    </row>
    <row r="53" spans="1:3">
      <c r="A53">
        <v>51</v>
      </c>
      <c r="B53">
        <v>35611716.70632173</v>
      </c>
      <c r="C53">
        <v>644978.1286242877</v>
      </c>
    </row>
    <row r="54" spans="1:3">
      <c r="A54">
        <v>52</v>
      </c>
      <c r="B54">
        <v>35616352.25006998</v>
      </c>
      <c r="C54">
        <v>645458.4181465898</v>
      </c>
    </row>
    <row r="55" spans="1:3">
      <c r="A55">
        <v>53</v>
      </c>
      <c r="B55">
        <v>35524330.51883188</v>
      </c>
      <c r="C55">
        <v>646825.7944823869</v>
      </c>
    </row>
    <row r="56" spans="1:3">
      <c r="A56">
        <v>54</v>
      </c>
      <c r="B56">
        <v>35542037.01975051</v>
      </c>
      <c r="C56">
        <v>647200.5934672916</v>
      </c>
    </row>
    <row r="57" spans="1:3">
      <c r="A57">
        <v>55</v>
      </c>
      <c r="B57">
        <v>35104583.16057497</v>
      </c>
      <c r="C57">
        <v>652670.2649188177</v>
      </c>
    </row>
    <row r="58" spans="1:3">
      <c r="A58">
        <v>56</v>
      </c>
      <c r="B58">
        <v>35128199.01183311</v>
      </c>
      <c r="C58">
        <v>652954.3833082942</v>
      </c>
    </row>
    <row r="59" spans="1:3">
      <c r="A59">
        <v>57</v>
      </c>
      <c r="B59">
        <v>34608757.53968139</v>
      </c>
      <c r="C59">
        <v>659004.352168519</v>
      </c>
    </row>
    <row r="60" spans="1:3">
      <c r="A60">
        <v>58</v>
      </c>
      <c r="B60">
        <v>34634287.78850141</v>
      </c>
      <c r="C60">
        <v>659197.3775854808</v>
      </c>
    </row>
    <row r="61" spans="1:3">
      <c r="A61">
        <v>59</v>
      </c>
      <c r="B61">
        <v>34055528.16630385</v>
      </c>
      <c r="C61">
        <v>665744.5280700861</v>
      </c>
    </row>
    <row r="62" spans="1:3">
      <c r="A62">
        <v>60</v>
      </c>
      <c r="B62">
        <v>34080176.47167888</v>
      </c>
      <c r="C62">
        <v>665844.7503906431</v>
      </c>
    </row>
    <row r="63" spans="1:3">
      <c r="A63">
        <v>61</v>
      </c>
      <c r="B63">
        <v>33464848.94029517</v>
      </c>
      <c r="C63">
        <v>672785.5081557967</v>
      </c>
    </row>
    <row r="64" spans="1:3">
      <c r="A64">
        <v>62</v>
      </c>
      <c r="B64">
        <v>33486801.49966641</v>
      </c>
      <c r="C64">
        <v>672791.1613701882</v>
      </c>
    </row>
    <row r="65" spans="1:3">
      <c r="A65">
        <v>63</v>
      </c>
      <c r="B65">
        <v>32855076.28202901</v>
      </c>
      <c r="C65">
        <v>680011.7572017343</v>
      </c>
    </row>
    <row r="66" spans="1:3">
      <c r="A66">
        <v>64</v>
      </c>
      <c r="B66">
        <v>32244457.1635643</v>
      </c>
      <c r="C66">
        <v>687265.6901270163</v>
      </c>
    </row>
    <row r="67" spans="1:3">
      <c r="A67">
        <v>65</v>
      </c>
      <c r="B67">
        <v>32006044.67542415</v>
      </c>
      <c r="C67">
        <v>690119.8724384342</v>
      </c>
    </row>
    <row r="68" spans="1:3">
      <c r="A68">
        <v>66</v>
      </c>
      <c r="B68">
        <v>32013684.84243436</v>
      </c>
      <c r="C68">
        <v>689938.9525456345</v>
      </c>
    </row>
    <row r="69" spans="1:3">
      <c r="A69">
        <v>67</v>
      </c>
      <c r="B69">
        <v>31465666.63459072</v>
      </c>
      <c r="C69">
        <v>696821.5992899748</v>
      </c>
    </row>
    <row r="70" spans="1:3">
      <c r="A70">
        <v>68</v>
      </c>
      <c r="B70">
        <v>30917566.54502049</v>
      </c>
      <c r="C70">
        <v>703550.0858048869</v>
      </c>
    </row>
    <row r="71" spans="1:3">
      <c r="A71">
        <v>69</v>
      </c>
      <c r="B71">
        <v>29971277.08668575</v>
      </c>
      <c r="C71">
        <v>718338.6898852144</v>
      </c>
    </row>
    <row r="72" spans="1:3">
      <c r="A72">
        <v>70</v>
      </c>
      <c r="B72">
        <v>29229782.58854952</v>
      </c>
      <c r="C72">
        <v>733402.9524882183</v>
      </c>
    </row>
    <row r="73" spans="1:3">
      <c r="A73">
        <v>71</v>
      </c>
      <c r="B73">
        <v>28683587.55327613</v>
      </c>
      <c r="C73">
        <v>743522.7082044773</v>
      </c>
    </row>
    <row r="74" spans="1:3">
      <c r="A74">
        <v>72</v>
      </c>
      <c r="B74">
        <v>28324651.4508573</v>
      </c>
      <c r="C74">
        <v>750424.9102401533</v>
      </c>
    </row>
    <row r="75" spans="1:3">
      <c r="A75">
        <v>73</v>
      </c>
      <c r="B75">
        <v>27961661.69544159</v>
      </c>
      <c r="C75">
        <v>757980.3108799832</v>
      </c>
    </row>
    <row r="76" spans="1:3">
      <c r="A76">
        <v>74</v>
      </c>
      <c r="B76">
        <v>27766607.06791111</v>
      </c>
      <c r="C76">
        <v>762661.2817589381</v>
      </c>
    </row>
    <row r="77" spans="1:3">
      <c r="A77">
        <v>75</v>
      </c>
      <c r="B77">
        <v>27805619.32838097</v>
      </c>
      <c r="C77">
        <v>762027.9116056646</v>
      </c>
    </row>
    <row r="78" spans="1:3">
      <c r="A78">
        <v>76</v>
      </c>
      <c r="B78">
        <v>27758779.51405839</v>
      </c>
      <c r="C78">
        <v>763451.3344310819</v>
      </c>
    </row>
    <row r="79" spans="1:3">
      <c r="A79">
        <v>77</v>
      </c>
      <c r="B79">
        <v>27782974.72980986</v>
      </c>
      <c r="C79">
        <v>762822.7966398238</v>
      </c>
    </row>
    <row r="80" spans="1:3">
      <c r="A80">
        <v>78</v>
      </c>
      <c r="B80">
        <v>27432287.68082577</v>
      </c>
      <c r="C80">
        <v>769176.31222827</v>
      </c>
    </row>
    <row r="81" spans="1:3">
      <c r="A81">
        <v>79</v>
      </c>
      <c r="B81">
        <v>27367960.18777759</v>
      </c>
      <c r="C81">
        <v>770978.1639480151</v>
      </c>
    </row>
    <row r="82" spans="1:3">
      <c r="A82">
        <v>80</v>
      </c>
      <c r="B82">
        <v>27409108.86155653</v>
      </c>
      <c r="C82">
        <v>770424.526558685</v>
      </c>
    </row>
    <row r="83" spans="1:3">
      <c r="A83">
        <v>81</v>
      </c>
      <c r="B83">
        <v>26987394.96982626</v>
      </c>
      <c r="C83">
        <v>778550.2304119817</v>
      </c>
    </row>
    <row r="84" spans="1:3">
      <c r="A84">
        <v>82</v>
      </c>
      <c r="B84">
        <v>26585943.58691948</v>
      </c>
      <c r="C84">
        <v>787299.3188917115</v>
      </c>
    </row>
    <row r="85" spans="1:3">
      <c r="A85">
        <v>83</v>
      </c>
      <c r="B85">
        <v>26473797.31754189</v>
      </c>
      <c r="C85">
        <v>790761.1406549128</v>
      </c>
    </row>
    <row r="86" spans="1:3">
      <c r="A86">
        <v>84</v>
      </c>
      <c r="B86">
        <v>26511437.45501988</v>
      </c>
      <c r="C86">
        <v>790440.3367535393</v>
      </c>
    </row>
    <row r="87" spans="1:3">
      <c r="A87">
        <v>85</v>
      </c>
      <c r="B87">
        <v>26054939.97855356</v>
      </c>
      <c r="C87">
        <v>800195.3624195865</v>
      </c>
    </row>
    <row r="88" spans="1:3">
      <c r="A88">
        <v>86</v>
      </c>
      <c r="B88">
        <v>25650477.56095581</v>
      </c>
      <c r="C88">
        <v>810425.8651574063</v>
      </c>
    </row>
    <row r="89" spans="1:3">
      <c r="A89">
        <v>87</v>
      </c>
      <c r="B89">
        <v>25303399.15164563</v>
      </c>
      <c r="C89">
        <v>820370.294874354</v>
      </c>
    </row>
    <row r="90" spans="1:3">
      <c r="A90">
        <v>88</v>
      </c>
      <c r="B90">
        <v>25191714.21142738</v>
      </c>
      <c r="C90">
        <v>824746.9862124433</v>
      </c>
    </row>
    <row r="91" spans="1:3">
      <c r="A91">
        <v>89</v>
      </c>
      <c r="B91">
        <v>25173568.61141952</v>
      </c>
      <c r="C91">
        <v>824715.2861123646</v>
      </c>
    </row>
    <row r="92" spans="1:3">
      <c r="A92">
        <v>90</v>
      </c>
      <c r="B92">
        <v>24797662.5048607</v>
      </c>
      <c r="C92">
        <v>835955.7501364851</v>
      </c>
    </row>
    <row r="93" spans="1:3">
      <c r="A93">
        <v>91</v>
      </c>
      <c r="B93">
        <v>24326672.62061094</v>
      </c>
      <c r="C93">
        <v>851036.7739967882</v>
      </c>
    </row>
    <row r="94" spans="1:3">
      <c r="A94">
        <v>92</v>
      </c>
      <c r="B94">
        <v>23922487.29903023</v>
      </c>
      <c r="C94">
        <v>862193.8994478927</v>
      </c>
    </row>
    <row r="95" spans="1:3">
      <c r="A95">
        <v>93</v>
      </c>
      <c r="B95">
        <v>23569145.64076118</v>
      </c>
      <c r="C95">
        <v>873792.7627847886</v>
      </c>
    </row>
    <row r="96" spans="1:3">
      <c r="A96">
        <v>94</v>
      </c>
      <c r="B96">
        <v>23309603.12411087</v>
      </c>
      <c r="C96">
        <v>882929.2463755806</v>
      </c>
    </row>
    <row r="97" spans="1:3">
      <c r="A97">
        <v>95</v>
      </c>
      <c r="B97">
        <v>23043787.28979065</v>
      </c>
      <c r="C97">
        <v>892292.4763052969</v>
      </c>
    </row>
    <row r="98" spans="1:3">
      <c r="A98">
        <v>96</v>
      </c>
      <c r="B98">
        <v>22912059.67574526</v>
      </c>
      <c r="C98">
        <v>897214.1465809287</v>
      </c>
    </row>
    <row r="99" spans="1:3">
      <c r="A99">
        <v>97</v>
      </c>
      <c r="B99">
        <v>22914021.68164252</v>
      </c>
      <c r="C99">
        <v>897548.2560372008</v>
      </c>
    </row>
    <row r="100" spans="1:3">
      <c r="A100">
        <v>98</v>
      </c>
      <c r="B100">
        <v>22851226.01438841</v>
      </c>
      <c r="C100">
        <v>899794.1481129854</v>
      </c>
    </row>
    <row r="101" spans="1:3">
      <c r="A101">
        <v>99</v>
      </c>
      <c r="B101">
        <v>22846743.42426716</v>
      </c>
      <c r="C101">
        <v>899609.0874824685</v>
      </c>
    </row>
    <row r="102" spans="1:3">
      <c r="A102">
        <v>100</v>
      </c>
      <c r="B102">
        <v>22605921.2983302</v>
      </c>
      <c r="C102">
        <v>909837.4805893057</v>
      </c>
    </row>
    <row r="103" spans="1:3">
      <c r="A103">
        <v>101</v>
      </c>
      <c r="B103">
        <v>22426725.1508372</v>
      </c>
      <c r="C103">
        <v>918148.7754267799</v>
      </c>
    </row>
    <row r="104" spans="1:3">
      <c r="A104">
        <v>102</v>
      </c>
      <c r="B104">
        <v>22362202.81595816</v>
      </c>
      <c r="C104">
        <v>921307.807407724</v>
      </c>
    </row>
    <row r="105" spans="1:3">
      <c r="A105">
        <v>103</v>
      </c>
      <c r="B105">
        <v>22367623.8051304</v>
      </c>
      <c r="C105">
        <v>921014.4954380705</v>
      </c>
    </row>
    <row r="106" spans="1:3">
      <c r="A106">
        <v>104</v>
      </c>
      <c r="B106">
        <v>22103037.43083587</v>
      </c>
      <c r="C106">
        <v>932622.7769240475</v>
      </c>
    </row>
    <row r="107" spans="1:3">
      <c r="A107">
        <v>105</v>
      </c>
      <c r="B107">
        <v>21872617.1319598</v>
      </c>
      <c r="C107">
        <v>942343.2984153362</v>
      </c>
    </row>
    <row r="108" spans="1:3">
      <c r="A108">
        <v>106</v>
      </c>
      <c r="B108">
        <v>21778368.87925021</v>
      </c>
      <c r="C108">
        <v>946577.0843922609</v>
      </c>
    </row>
    <row r="109" spans="1:3">
      <c r="A109">
        <v>107</v>
      </c>
      <c r="B109">
        <v>21770754.63252014</v>
      </c>
      <c r="C109">
        <v>947246.5152474107</v>
      </c>
    </row>
    <row r="110" spans="1:3">
      <c r="A110">
        <v>108</v>
      </c>
      <c r="B110">
        <v>21468554.95062906</v>
      </c>
      <c r="C110">
        <v>961232.6942432857</v>
      </c>
    </row>
    <row r="111" spans="1:3">
      <c r="A111">
        <v>109</v>
      </c>
      <c r="B111">
        <v>21269693.88917103</v>
      </c>
      <c r="C111">
        <v>969902.9145743169</v>
      </c>
    </row>
    <row r="112" spans="1:3">
      <c r="A112">
        <v>110</v>
      </c>
      <c r="B112">
        <v>21181735.11793316</v>
      </c>
      <c r="C112">
        <v>973357.5409299514</v>
      </c>
    </row>
    <row r="113" spans="1:3">
      <c r="A113">
        <v>111</v>
      </c>
      <c r="B113">
        <v>21182886.96163506</v>
      </c>
      <c r="C113">
        <v>972754.3460033557</v>
      </c>
    </row>
    <row r="114" spans="1:3">
      <c r="A114">
        <v>112</v>
      </c>
      <c r="B114">
        <v>20989240.15938257</v>
      </c>
      <c r="C114">
        <v>982295.4060781677</v>
      </c>
    </row>
    <row r="115" spans="1:3">
      <c r="A115">
        <v>113</v>
      </c>
      <c r="B115">
        <v>20730142.51328731</v>
      </c>
      <c r="C115">
        <v>994544.547144984</v>
      </c>
    </row>
    <row r="116" spans="1:3">
      <c r="A116">
        <v>114</v>
      </c>
      <c r="B116">
        <v>20488156.09301982</v>
      </c>
      <c r="C116">
        <v>1009312.958522219</v>
      </c>
    </row>
    <row r="117" spans="1:3">
      <c r="A117">
        <v>115</v>
      </c>
      <c r="B117">
        <v>20260501.61036119</v>
      </c>
      <c r="C117">
        <v>1022674.331980681</v>
      </c>
    </row>
    <row r="118" spans="1:3">
      <c r="A118">
        <v>116</v>
      </c>
      <c r="B118">
        <v>20082534.54625489</v>
      </c>
      <c r="C118">
        <v>1033409.54348467</v>
      </c>
    </row>
    <row r="119" spans="1:3">
      <c r="A119">
        <v>117</v>
      </c>
      <c r="B119">
        <v>19896855.84358333</v>
      </c>
      <c r="C119">
        <v>1045205.19167507</v>
      </c>
    </row>
    <row r="120" spans="1:3">
      <c r="A120">
        <v>118</v>
      </c>
      <c r="B120">
        <v>19795408.93367108</v>
      </c>
      <c r="C120">
        <v>1051512.377602839</v>
      </c>
    </row>
    <row r="121" spans="1:3">
      <c r="A121">
        <v>119</v>
      </c>
      <c r="B121">
        <v>19708448.97556775</v>
      </c>
      <c r="C121">
        <v>1056327.141631332</v>
      </c>
    </row>
    <row r="122" spans="1:3">
      <c r="A122">
        <v>120</v>
      </c>
      <c r="B122">
        <v>19717281.28320797</v>
      </c>
      <c r="C122">
        <v>1055864.126659434</v>
      </c>
    </row>
    <row r="123" spans="1:3">
      <c r="A123">
        <v>121</v>
      </c>
      <c r="B123">
        <v>19620916.94847449</v>
      </c>
      <c r="C123">
        <v>1062047.881112546</v>
      </c>
    </row>
    <row r="124" spans="1:3">
      <c r="A124">
        <v>122</v>
      </c>
      <c r="B124">
        <v>19617783.20223736</v>
      </c>
      <c r="C124">
        <v>1062429.519618289</v>
      </c>
    </row>
    <row r="125" spans="1:3">
      <c r="A125">
        <v>123</v>
      </c>
      <c r="B125">
        <v>19446551.61494021</v>
      </c>
      <c r="C125">
        <v>1072887.369451125</v>
      </c>
    </row>
    <row r="126" spans="1:3">
      <c r="A126">
        <v>124</v>
      </c>
      <c r="B126">
        <v>19371585.44837054</v>
      </c>
      <c r="C126">
        <v>1078154.922108904</v>
      </c>
    </row>
    <row r="127" spans="1:3">
      <c r="A127">
        <v>125</v>
      </c>
      <c r="B127">
        <v>19372405.83524517</v>
      </c>
      <c r="C127">
        <v>1078029.724761366</v>
      </c>
    </row>
    <row r="128" spans="1:3">
      <c r="A128">
        <v>126</v>
      </c>
      <c r="B128">
        <v>19202691.66648111</v>
      </c>
      <c r="C128">
        <v>1089161.713903252</v>
      </c>
    </row>
    <row r="129" spans="1:3">
      <c r="A129">
        <v>127</v>
      </c>
      <c r="B129">
        <v>19047156.76067138</v>
      </c>
      <c r="C129">
        <v>1100281.231876005</v>
      </c>
    </row>
    <row r="130" spans="1:3">
      <c r="A130">
        <v>128</v>
      </c>
      <c r="B130">
        <v>18985192.28093151</v>
      </c>
      <c r="C130">
        <v>1104897.809542289</v>
      </c>
    </row>
    <row r="131" spans="1:3">
      <c r="A131">
        <v>129</v>
      </c>
      <c r="B131">
        <v>18986952.96972871</v>
      </c>
      <c r="C131">
        <v>1105207.846129466</v>
      </c>
    </row>
    <row r="132" spans="1:3">
      <c r="A132">
        <v>130</v>
      </c>
      <c r="B132">
        <v>18798683.86364092</v>
      </c>
      <c r="C132">
        <v>1118699.140756454</v>
      </c>
    </row>
    <row r="133" spans="1:3">
      <c r="A133">
        <v>131</v>
      </c>
      <c r="B133">
        <v>18678869.31612743</v>
      </c>
      <c r="C133">
        <v>1128964.7491743</v>
      </c>
    </row>
    <row r="134" spans="1:3">
      <c r="A134">
        <v>132</v>
      </c>
      <c r="B134">
        <v>18631572.43711903</v>
      </c>
      <c r="C134">
        <v>1133963.60459051</v>
      </c>
    </row>
    <row r="135" spans="1:3">
      <c r="A135">
        <v>133</v>
      </c>
      <c r="B135">
        <v>18632962.63593575</v>
      </c>
      <c r="C135">
        <v>1134506.338916127</v>
      </c>
    </row>
    <row r="136" spans="1:3">
      <c r="A136">
        <v>134</v>
      </c>
      <c r="B136">
        <v>18518075.56247363</v>
      </c>
      <c r="C136">
        <v>1143729.700785794</v>
      </c>
    </row>
    <row r="137" spans="1:3">
      <c r="A137">
        <v>135</v>
      </c>
      <c r="B137">
        <v>18363814.31692837</v>
      </c>
      <c r="C137">
        <v>1158085.490165123</v>
      </c>
    </row>
    <row r="138" spans="1:3">
      <c r="A138">
        <v>136</v>
      </c>
      <c r="B138">
        <v>18214089.34870245</v>
      </c>
      <c r="C138">
        <v>1169566.038847909</v>
      </c>
    </row>
    <row r="139" spans="1:3">
      <c r="A139">
        <v>137</v>
      </c>
      <c r="B139">
        <v>18064985.22343036</v>
      </c>
      <c r="C139">
        <v>1182385.151799291</v>
      </c>
    </row>
    <row r="140" spans="1:3">
      <c r="A140">
        <v>138</v>
      </c>
      <c r="B140">
        <v>17940996.85555894</v>
      </c>
      <c r="C140">
        <v>1193519.772345776</v>
      </c>
    </row>
    <row r="141" spans="1:3">
      <c r="A141">
        <v>139</v>
      </c>
      <c r="B141">
        <v>17809697.944593</v>
      </c>
      <c r="C141">
        <v>1205445.910699142</v>
      </c>
    </row>
    <row r="142" spans="1:3">
      <c r="A142">
        <v>140</v>
      </c>
      <c r="B142">
        <v>17734109.00129927</v>
      </c>
      <c r="C142">
        <v>1212849.746868919</v>
      </c>
    </row>
    <row r="143" spans="1:3">
      <c r="A143">
        <v>141</v>
      </c>
      <c r="B143">
        <v>17670782.57390116</v>
      </c>
      <c r="C143">
        <v>1219967.914462844</v>
      </c>
    </row>
    <row r="144" spans="1:3">
      <c r="A144">
        <v>142</v>
      </c>
      <c r="B144">
        <v>17656258.08912822</v>
      </c>
      <c r="C144">
        <v>1221704.844077104</v>
      </c>
    </row>
    <row r="145" spans="1:3">
      <c r="A145">
        <v>143</v>
      </c>
      <c r="B145">
        <v>17657636.27350908</v>
      </c>
      <c r="C145">
        <v>1221874.130318651</v>
      </c>
    </row>
    <row r="146" spans="1:3">
      <c r="A146">
        <v>144</v>
      </c>
      <c r="B146">
        <v>17595792.89474312</v>
      </c>
      <c r="C146">
        <v>1228000.706555309</v>
      </c>
    </row>
    <row r="147" spans="1:3">
      <c r="A147">
        <v>145</v>
      </c>
      <c r="B147">
        <v>17474782.41713174</v>
      </c>
      <c r="C147">
        <v>1240986.53132876</v>
      </c>
    </row>
    <row r="148" spans="1:3">
      <c r="A148">
        <v>146</v>
      </c>
      <c r="B148">
        <v>17422531.21736306</v>
      </c>
      <c r="C148">
        <v>1246560.792052323</v>
      </c>
    </row>
    <row r="149" spans="1:3">
      <c r="A149">
        <v>147</v>
      </c>
      <c r="B149">
        <v>17423781.63624282</v>
      </c>
      <c r="C149">
        <v>1246623.288549824</v>
      </c>
    </row>
    <row r="150" spans="1:3">
      <c r="A150">
        <v>148</v>
      </c>
      <c r="B150">
        <v>17306206.41855015</v>
      </c>
      <c r="C150">
        <v>1259623.897851114</v>
      </c>
    </row>
    <row r="151" spans="1:3">
      <c r="A151">
        <v>149</v>
      </c>
      <c r="B151">
        <v>17201805.17173479</v>
      </c>
      <c r="C151">
        <v>1271262.185545782</v>
      </c>
    </row>
    <row r="152" spans="1:3">
      <c r="A152">
        <v>150</v>
      </c>
      <c r="B152">
        <v>17132773.82740121</v>
      </c>
      <c r="C152">
        <v>1279232.606832926</v>
      </c>
    </row>
    <row r="153" spans="1:3">
      <c r="A153">
        <v>151</v>
      </c>
      <c r="B153">
        <v>17060512.56257122</v>
      </c>
      <c r="C153">
        <v>1287264.885627361</v>
      </c>
    </row>
    <row r="154" spans="1:3">
      <c r="A154">
        <v>152</v>
      </c>
      <c r="B154">
        <v>16952684.59631288</v>
      </c>
      <c r="C154">
        <v>1300448.745755365</v>
      </c>
    </row>
    <row r="155" spans="1:3">
      <c r="A155">
        <v>153</v>
      </c>
      <c r="B155">
        <v>16876973.99247373</v>
      </c>
      <c r="C155">
        <v>1308559.209470105</v>
      </c>
    </row>
    <row r="156" spans="1:3">
      <c r="A156">
        <v>154</v>
      </c>
      <c r="B156">
        <v>16846979.80622192</v>
      </c>
      <c r="C156">
        <v>1310850.982256319</v>
      </c>
    </row>
    <row r="157" spans="1:3">
      <c r="A157">
        <v>155</v>
      </c>
      <c r="B157">
        <v>16849018.13183062</v>
      </c>
      <c r="C157">
        <v>1310168.520072392</v>
      </c>
    </row>
    <row r="158" spans="1:3">
      <c r="A158">
        <v>156</v>
      </c>
      <c r="B158">
        <v>16778144.26199831</v>
      </c>
      <c r="C158">
        <v>1318767.002870679</v>
      </c>
    </row>
    <row r="159" spans="1:3">
      <c r="A159">
        <v>157</v>
      </c>
      <c r="B159">
        <v>16682829.74885033</v>
      </c>
      <c r="C159">
        <v>1329160.189658659</v>
      </c>
    </row>
    <row r="160" spans="1:3">
      <c r="A160">
        <v>158</v>
      </c>
      <c r="B160">
        <v>16588792.60243163</v>
      </c>
      <c r="C160">
        <v>1342866.935050869</v>
      </c>
    </row>
    <row r="161" spans="1:3">
      <c r="A161">
        <v>159</v>
      </c>
      <c r="B161">
        <v>16491844.11094761</v>
      </c>
      <c r="C161">
        <v>1356468.364928405</v>
      </c>
    </row>
    <row r="162" spans="1:3">
      <c r="A162">
        <v>160</v>
      </c>
      <c r="B162">
        <v>16408672.18652392</v>
      </c>
      <c r="C162">
        <v>1368395.056413396</v>
      </c>
    </row>
    <row r="163" spans="1:3">
      <c r="A163">
        <v>161</v>
      </c>
      <c r="B163">
        <v>16318387.35706559</v>
      </c>
      <c r="C163">
        <v>1381928.772866891</v>
      </c>
    </row>
    <row r="164" spans="1:3">
      <c r="A164">
        <v>162</v>
      </c>
      <c r="B164">
        <v>16263127.3701398</v>
      </c>
      <c r="C164">
        <v>1390006.355267707</v>
      </c>
    </row>
    <row r="165" spans="1:3">
      <c r="A165">
        <v>163</v>
      </c>
      <c r="B165">
        <v>16216107.20090026</v>
      </c>
      <c r="C165">
        <v>1396087.886523111</v>
      </c>
    </row>
    <row r="166" spans="1:3">
      <c r="A166">
        <v>164</v>
      </c>
      <c r="B166">
        <v>16205228.60410053</v>
      </c>
      <c r="C166">
        <v>1397710.820106915</v>
      </c>
    </row>
    <row r="167" spans="1:3">
      <c r="A167">
        <v>165</v>
      </c>
      <c r="B167">
        <v>16205716.75277835</v>
      </c>
      <c r="C167">
        <v>1397449.750091395</v>
      </c>
    </row>
    <row r="168" spans="1:3">
      <c r="A168">
        <v>166</v>
      </c>
      <c r="B168">
        <v>16160739.88635558</v>
      </c>
      <c r="C168">
        <v>1404173.81086987</v>
      </c>
    </row>
    <row r="169" spans="1:3">
      <c r="A169">
        <v>167</v>
      </c>
      <c r="B169">
        <v>16077045.38866219</v>
      </c>
      <c r="C169">
        <v>1416731.492600274</v>
      </c>
    </row>
    <row r="170" spans="1:3">
      <c r="A170">
        <v>168</v>
      </c>
      <c r="B170">
        <v>16042073.25412092</v>
      </c>
      <c r="C170">
        <v>1422198.309871306</v>
      </c>
    </row>
    <row r="171" spans="1:3">
      <c r="A171">
        <v>169</v>
      </c>
      <c r="B171">
        <v>15987078.82274935</v>
      </c>
      <c r="C171">
        <v>1430584.34212969</v>
      </c>
    </row>
    <row r="172" spans="1:3">
      <c r="A172">
        <v>170</v>
      </c>
      <c r="B172">
        <v>15913429.40470604</v>
      </c>
      <c r="C172">
        <v>1442231.233904188</v>
      </c>
    </row>
    <row r="173" spans="1:3">
      <c r="A173">
        <v>171</v>
      </c>
      <c r="B173">
        <v>15840307.46990571</v>
      </c>
      <c r="C173">
        <v>1454365.928184383</v>
      </c>
    </row>
    <row r="174" spans="1:3">
      <c r="A174">
        <v>172</v>
      </c>
      <c r="B174">
        <v>15791133.12631076</v>
      </c>
      <c r="C174">
        <v>1462746.470115646</v>
      </c>
    </row>
    <row r="175" spans="1:3">
      <c r="A175">
        <v>173</v>
      </c>
      <c r="B175">
        <v>15740093.8768793</v>
      </c>
      <c r="C175">
        <v>1471929.322169944</v>
      </c>
    </row>
    <row r="176" spans="1:3">
      <c r="A176">
        <v>174</v>
      </c>
      <c r="B176">
        <v>15667217.71251889</v>
      </c>
      <c r="C176">
        <v>1484463.854379875</v>
      </c>
    </row>
    <row r="177" spans="1:3">
      <c r="A177">
        <v>175</v>
      </c>
      <c r="B177">
        <v>15616632.46850583</v>
      </c>
      <c r="C177">
        <v>1494787.899130216</v>
      </c>
    </row>
    <row r="178" spans="1:3">
      <c r="A178">
        <v>176</v>
      </c>
      <c r="B178">
        <v>15597482.47096956</v>
      </c>
      <c r="C178">
        <v>1499844.142914797</v>
      </c>
    </row>
    <row r="179" spans="1:3">
      <c r="A179">
        <v>177</v>
      </c>
      <c r="B179">
        <v>15598319.22100135</v>
      </c>
      <c r="C179">
        <v>1500282.972122206</v>
      </c>
    </row>
    <row r="180" spans="1:3">
      <c r="A180">
        <v>178</v>
      </c>
      <c r="B180">
        <v>15552825.00860725</v>
      </c>
      <c r="C180">
        <v>1508848.893623315</v>
      </c>
    </row>
    <row r="181" spans="1:3">
      <c r="A181">
        <v>179</v>
      </c>
      <c r="B181">
        <v>15491659.4565945</v>
      </c>
      <c r="C181">
        <v>1522476.082807864</v>
      </c>
    </row>
    <row r="182" spans="1:3">
      <c r="A182">
        <v>180</v>
      </c>
      <c r="B182">
        <v>15430550.27258112</v>
      </c>
      <c r="C182">
        <v>1533066.356472288</v>
      </c>
    </row>
    <row r="183" spans="1:3">
      <c r="A183">
        <v>181</v>
      </c>
      <c r="B183">
        <v>15366287.01369513</v>
      </c>
      <c r="C183">
        <v>1545423.851405791</v>
      </c>
    </row>
    <row r="184" spans="1:3">
      <c r="A184">
        <v>182</v>
      </c>
      <c r="B184">
        <v>15310086.68543565</v>
      </c>
      <c r="C184">
        <v>1556589.759619109</v>
      </c>
    </row>
    <row r="185" spans="1:3">
      <c r="A185">
        <v>183</v>
      </c>
      <c r="B185">
        <v>15247581.38603552</v>
      </c>
      <c r="C185">
        <v>1569019.699332254</v>
      </c>
    </row>
    <row r="186" spans="1:3">
      <c r="A186">
        <v>184</v>
      </c>
      <c r="B186">
        <v>15207901.43567752</v>
      </c>
      <c r="C186">
        <v>1577479.986890385</v>
      </c>
    </row>
    <row r="187" spans="1:3">
      <c r="A187">
        <v>185</v>
      </c>
      <c r="B187">
        <v>15174521.25011821</v>
      </c>
      <c r="C187">
        <v>1585654.356875579</v>
      </c>
    </row>
    <row r="188" spans="1:3">
      <c r="A188">
        <v>186</v>
      </c>
      <c r="B188">
        <v>15164444.70117354</v>
      </c>
      <c r="C188">
        <v>1588444.05984416</v>
      </c>
    </row>
    <row r="189" spans="1:3">
      <c r="A189">
        <v>187</v>
      </c>
      <c r="B189">
        <v>15164626.20308798</v>
      </c>
      <c r="C189">
        <v>1588521.63915374</v>
      </c>
    </row>
    <row r="190" spans="1:3">
      <c r="A190">
        <v>188</v>
      </c>
      <c r="B190">
        <v>15133964.31966886</v>
      </c>
      <c r="C190">
        <v>1595318.223232547</v>
      </c>
    </row>
    <row r="191" spans="1:3">
      <c r="A191">
        <v>189</v>
      </c>
      <c r="B191">
        <v>15075386.04645866</v>
      </c>
      <c r="C191">
        <v>1608834.043902782</v>
      </c>
    </row>
    <row r="192" spans="1:3">
      <c r="A192">
        <v>190</v>
      </c>
      <c r="B192">
        <v>15049374.41750667</v>
      </c>
      <c r="C192">
        <v>1615168.288333684</v>
      </c>
    </row>
    <row r="193" spans="1:3">
      <c r="A193">
        <v>191</v>
      </c>
      <c r="B193">
        <v>15023899.11605884</v>
      </c>
      <c r="C193">
        <v>1621202.314811087</v>
      </c>
    </row>
    <row r="194" spans="1:3">
      <c r="A194">
        <v>192</v>
      </c>
      <c r="B194">
        <v>14984565.60937244</v>
      </c>
      <c r="C194">
        <v>1630891.877573383</v>
      </c>
    </row>
    <row r="195" spans="1:3">
      <c r="A195">
        <v>193</v>
      </c>
      <c r="B195">
        <v>14933117.74491298</v>
      </c>
      <c r="C195">
        <v>1643633.589494492</v>
      </c>
    </row>
    <row r="196" spans="1:3">
      <c r="A196">
        <v>194</v>
      </c>
      <c r="B196">
        <v>14880155.58476624</v>
      </c>
      <c r="C196">
        <v>1656678.729873283</v>
      </c>
    </row>
    <row r="197" spans="1:3">
      <c r="A197">
        <v>195</v>
      </c>
      <c r="B197">
        <v>14843848.64388859</v>
      </c>
      <c r="C197">
        <v>1665526.148709188</v>
      </c>
    </row>
    <row r="198" spans="1:3">
      <c r="A198">
        <v>196</v>
      </c>
      <c r="B198">
        <v>14793245.40759581</v>
      </c>
      <c r="C198">
        <v>1679026.680645091</v>
      </c>
    </row>
    <row r="199" spans="1:3">
      <c r="A199">
        <v>197</v>
      </c>
      <c r="B199">
        <v>14757432.68681086</v>
      </c>
      <c r="C199">
        <v>1687304.77600468</v>
      </c>
    </row>
    <row r="200" spans="1:3">
      <c r="A200">
        <v>198</v>
      </c>
      <c r="B200">
        <v>14743617.03689905</v>
      </c>
      <c r="C200">
        <v>1689373.995966991</v>
      </c>
    </row>
    <row r="201" spans="1:3">
      <c r="A201">
        <v>199</v>
      </c>
      <c r="B201">
        <v>14744118.60323681</v>
      </c>
      <c r="C201">
        <v>1688758.031960337</v>
      </c>
    </row>
    <row r="202" spans="1:3">
      <c r="A202">
        <v>200</v>
      </c>
      <c r="B202">
        <v>14712552.09176619</v>
      </c>
      <c r="C202">
        <v>1697055.047803381</v>
      </c>
    </row>
    <row r="203" spans="1:3">
      <c r="A203">
        <v>201</v>
      </c>
      <c r="B203">
        <v>14670142.70908329</v>
      </c>
      <c r="C203">
        <v>1706556.52932236</v>
      </c>
    </row>
    <row r="204" spans="1:3">
      <c r="A204">
        <v>202</v>
      </c>
      <c r="B204">
        <v>14628032.08348147</v>
      </c>
      <c r="C204">
        <v>1719607.036848792</v>
      </c>
    </row>
    <row r="205" spans="1:3">
      <c r="A205">
        <v>203</v>
      </c>
      <c r="B205">
        <v>14583292.38019061</v>
      </c>
      <c r="C205">
        <v>1732879.083776144</v>
      </c>
    </row>
    <row r="206" spans="1:3">
      <c r="A206">
        <v>204</v>
      </c>
      <c r="B206">
        <v>14543613.97507101</v>
      </c>
      <c r="C206">
        <v>1744853.441403333</v>
      </c>
    </row>
    <row r="207" spans="1:3">
      <c r="A207">
        <v>205</v>
      </c>
      <c r="B207">
        <v>14499161.20615401</v>
      </c>
      <c r="C207">
        <v>1758901.688671083</v>
      </c>
    </row>
    <row r="208" spans="1:3">
      <c r="A208">
        <v>206</v>
      </c>
      <c r="B208">
        <v>14469920.0117424</v>
      </c>
      <c r="C208">
        <v>1767930.078352428</v>
      </c>
    </row>
    <row r="209" spans="1:3">
      <c r="A209">
        <v>207</v>
      </c>
      <c r="B209">
        <v>14445116.78684366</v>
      </c>
      <c r="C209">
        <v>1774675.697072082</v>
      </c>
    </row>
    <row r="210" spans="1:3">
      <c r="A210">
        <v>208</v>
      </c>
      <c r="B210">
        <v>14415699.56167113</v>
      </c>
      <c r="C210">
        <v>1784012.879191502</v>
      </c>
    </row>
    <row r="211" spans="1:3">
      <c r="A211">
        <v>209</v>
      </c>
      <c r="B211">
        <v>14399986.94140753</v>
      </c>
      <c r="C211">
        <v>1789133.461502468</v>
      </c>
    </row>
    <row r="212" spans="1:3">
      <c r="A212">
        <v>210</v>
      </c>
      <c r="B212">
        <v>14400143.12859796</v>
      </c>
      <c r="C212">
        <v>1788860.151817726</v>
      </c>
    </row>
    <row r="213" spans="1:3">
      <c r="A213">
        <v>211</v>
      </c>
      <c r="B213">
        <v>14360677.07862007</v>
      </c>
      <c r="C213">
        <v>1801458.935554266</v>
      </c>
    </row>
    <row r="214" spans="1:3">
      <c r="A214">
        <v>212</v>
      </c>
      <c r="B214">
        <v>14341746.25274912</v>
      </c>
      <c r="C214">
        <v>1807430.076895094</v>
      </c>
    </row>
    <row r="215" spans="1:3">
      <c r="A215">
        <v>213</v>
      </c>
      <c r="B215">
        <v>14323059.9816199</v>
      </c>
      <c r="C215">
        <v>1813502.322736432</v>
      </c>
    </row>
    <row r="216" spans="1:3">
      <c r="A216">
        <v>214</v>
      </c>
      <c r="B216">
        <v>14294853.33575569</v>
      </c>
      <c r="C216">
        <v>1822566.18759277</v>
      </c>
    </row>
    <row r="217" spans="1:3">
      <c r="A217">
        <v>215</v>
      </c>
      <c r="B217">
        <v>14258710.26961219</v>
      </c>
      <c r="C217">
        <v>1834639.317075904</v>
      </c>
    </row>
    <row r="218" spans="1:3">
      <c r="A218">
        <v>216</v>
      </c>
      <c r="B218">
        <v>14221764.90899996</v>
      </c>
      <c r="C218">
        <v>1847669.349044157</v>
      </c>
    </row>
    <row r="219" spans="1:3">
      <c r="A219">
        <v>217</v>
      </c>
      <c r="B219">
        <v>14196502.30863914</v>
      </c>
      <c r="C219">
        <v>1857068.248990784</v>
      </c>
    </row>
    <row r="220" spans="1:3">
      <c r="A220">
        <v>218</v>
      </c>
      <c r="B220">
        <v>14161214.52298414</v>
      </c>
      <c r="C220">
        <v>1869508.4334255</v>
      </c>
    </row>
    <row r="221" spans="1:3">
      <c r="A221">
        <v>219</v>
      </c>
      <c r="B221">
        <v>14136465.78800561</v>
      </c>
      <c r="C221">
        <v>1879962.46090321</v>
      </c>
    </row>
    <row r="222" spans="1:3">
      <c r="A222">
        <v>220</v>
      </c>
      <c r="B222">
        <v>14127288.07042927</v>
      </c>
      <c r="C222">
        <v>1885154.230398659</v>
      </c>
    </row>
    <row r="223" spans="1:3">
      <c r="A223">
        <v>221</v>
      </c>
      <c r="B223">
        <v>14127688.40890678</v>
      </c>
      <c r="C223">
        <v>1885639.504208773</v>
      </c>
    </row>
    <row r="224" spans="1:3">
      <c r="A224">
        <v>222</v>
      </c>
      <c r="B224">
        <v>14106309.89447925</v>
      </c>
      <c r="C224">
        <v>1893887.419885178</v>
      </c>
    </row>
    <row r="225" spans="1:3">
      <c r="A225">
        <v>223</v>
      </c>
      <c r="B225">
        <v>14077915.55033438</v>
      </c>
      <c r="C225">
        <v>1907292.905633539</v>
      </c>
    </row>
    <row r="226" spans="1:3">
      <c r="A226">
        <v>224</v>
      </c>
      <c r="B226">
        <v>14049203.26332853</v>
      </c>
      <c r="C226">
        <v>1917409.206416819</v>
      </c>
    </row>
    <row r="227" spans="1:3">
      <c r="A227">
        <v>225</v>
      </c>
      <c r="B227">
        <v>14018274.66368276</v>
      </c>
      <c r="C227">
        <v>1929477.588799433</v>
      </c>
    </row>
    <row r="228" spans="1:3">
      <c r="A228">
        <v>226</v>
      </c>
      <c r="B228">
        <v>13990482.61739241</v>
      </c>
      <c r="C228">
        <v>1940628.309099417</v>
      </c>
    </row>
    <row r="229" spans="1:3">
      <c r="A229">
        <v>227</v>
      </c>
      <c r="B229">
        <v>13958707.04614412</v>
      </c>
      <c r="C229">
        <v>1953282.464716872</v>
      </c>
    </row>
    <row r="230" spans="1:3">
      <c r="A230">
        <v>228</v>
      </c>
      <c r="B230">
        <v>13937105.91325222</v>
      </c>
      <c r="C230">
        <v>1962465.23018304</v>
      </c>
    </row>
    <row r="231" spans="1:3">
      <c r="A231">
        <v>229</v>
      </c>
      <c r="B231">
        <v>13918996.5580955</v>
      </c>
      <c r="C231">
        <v>1971371.720577052</v>
      </c>
    </row>
    <row r="232" spans="1:3">
      <c r="A232">
        <v>230</v>
      </c>
      <c r="B232">
        <v>13897360.34767249</v>
      </c>
      <c r="C232">
        <v>1980933.137911401</v>
      </c>
    </row>
    <row r="233" spans="1:3">
      <c r="A233">
        <v>231</v>
      </c>
      <c r="B233">
        <v>13886173.4359755</v>
      </c>
      <c r="C233">
        <v>1986074.951292558</v>
      </c>
    </row>
    <row r="234" spans="1:3">
      <c r="A234">
        <v>232</v>
      </c>
      <c r="B234">
        <v>13886300.81104808</v>
      </c>
      <c r="C234">
        <v>1986297.653287159</v>
      </c>
    </row>
    <row r="235" spans="1:3">
      <c r="A235">
        <v>233</v>
      </c>
      <c r="B235">
        <v>13857940.50334786</v>
      </c>
      <c r="C235">
        <v>1999305.47938278</v>
      </c>
    </row>
    <row r="236" spans="1:3">
      <c r="A236">
        <v>234</v>
      </c>
      <c r="B236">
        <v>13843564.96568426</v>
      </c>
      <c r="C236">
        <v>2006451.046337532</v>
      </c>
    </row>
    <row r="237" spans="1:3">
      <c r="A237">
        <v>235</v>
      </c>
      <c r="B237">
        <v>13829593.77045415</v>
      </c>
      <c r="C237">
        <v>2013248.500748483</v>
      </c>
    </row>
    <row r="238" spans="1:3">
      <c r="A238">
        <v>236</v>
      </c>
      <c r="B238">
        <v>13816136.02349455</v>
      </c>
      <c r="C238">
        <v>2019827.931838217</v>
      </c>
    </row>
    <row r="239" spans="1:3">
      <c r="A239">
        <v>237</v>
      </c>
      <c r="B239">
        <v>13796310.69489209</v>
      </c>
      <c r="C239">
        <v>2029913.579957386</v>
      </c>
    </row>
    <row r="240" spans="1:3">
      <c r="A240">
        <v>238</v>
      </c>
      <c r="B240">
        <v>13771216.65484104</v>
      </c>
      <c r="C240">
        <v>2042693.187167366</v>
      </c>
    </row>
    <row r="241" spans="1:3">
      <c r="A241">
        <v>239</v>
      </c>
      <c r="B241">
        <v>13745134.50562668</v>
      </c>
      <c r="C241">
        <v>2055595.356988949</v>
      </c>
    </row>
    <row r="242" spans="1:3">
      <c r="A242">
        <v>240</v>
      </c>
      <c r="B242">
        <v>13720587.25534995</v>
      </c>
      <c r="C242">
        <v>2068843.694965007</v>
      </c>
    </row>
    <row r="243" spans="1:3">
      <c r="A243">
        <v>241</v>
      </c>
      <c r="B243">
        <v>13703184.40913855</v>
      </c>
      <c r="C243">
        <v>2076743.800259122</v>
      </c>
    </row>
    <row r="244" spans="1:3">
      <c r="A244">
        <v>242</v>
      </c>
      <c r="B244">
        <v>13696607.13988567</v>
      </c>
      <c r="C244">
        <v>2078398.395925885</v>
      </c>
    </row>
    <row r="245" spans="1:3">
      <c r="A245">
        <v>243</v>
      </c>
      <c r="B245">
        <v>13696758.83827716</v>
      </c>
      <c r="C245">
        <v>2077742.193913245</v>
      </c>
    </row>
    <row r="246" spans="1:3">
      <c r="A246">
        <v>244</v>
      </c>
      <c r="B246">
        <v>13682089.17629283</v>
      </c>
      <c r="C246">
        <v>2085452.30554159</v>
      </c>
    </row>
    <row r="247" spans="1:3">
      <c r="A247">
        <v>245</v>
      </c>
      <c r="B247">
        <v>13662167.15803324</v>
      </c>
      <c r="C247">
        <v>2093700.592758611</v>
      </c>
    </row>
    <row r="248" spans="1:3">
      <c r="A248">
        <v>246</v>
      </c>
      <c r="B248">
        <v>13642272.29217849</v>
      </c>
      <c r="C248">
        <v>2105971.926044811</v>
      </c>
    </row>
    <row r="249" spans="1:3">
      <c r="A249">
        <v>247</v>
      </c>
      <c r="B249">
        <v>13620586.5189698</v>
      </c>
      <c r="C249">
        <v>2118689.830086646</v>
      </c>
    </row>
    <row r="250" spans="1:3">
      <c r="A250">
        <v>248</v>
      </c>
      <c r="B250">
        <v>13600885.67026166</v>
      </c>
      <c r="C250">
        <v>2130436.060004875</v>
      </c>
    </row>
    <row r="251" spans="1:3">
      <c r="A251">
        <v>249</v>
      </c>
      <c r="B251">
        <v>13578136.75957995</v>
      </c>
      <c r="C251">
        <v>2144734.076224989</v>
      </c>
    </row>
    <row r="252" spans="1:3">
      <c r="A252">
        <v>250</v>
      </c>
      <c r="B252">
        <v>13562145.3881143</v>
      </c>
      <c r="C252">
        <v>2154583.204227733</v>
      </c>
    </row>
    <row r="253" spans="1:3">
      <c r="A253">
        <v>251</v>
      </c>
      <c r="B253">
        <v>13548574.43323088</v>
      </c>
      <c r="C253">
        <v>2161896.415050642</v>
      </c>
    </row>
    <row r="254" spans="1:3">
      <c r="A254">
        <v>252</v>
      </c>
      <c r="B254">
        <v>13532627.87221485</v>
      </c>
      <c r="C254">
        <v>2171906.036276119</v>
      </c>
    </row>
    <row r="255" spans="1:3">
      <c r="A255">
        <v>253</v>
      </c>
      <c r="B255">
        <v>13524116.78563403</v>
      </c>
      <c r="C255">
        <v>2177074.506674265</v>
      </c>
    </row>
    <row r="256" spans="1:3">
      <c r="A256">
        <v>254</v>
      </c>
      <c r="B256">
        <v>13524372.98475582</v>
      </c>
      <c r="C256">
        <v>2176784.971622381</v>
      </c>
    </row>
    <row r="257" spans="1:3">
      <c r="A257">
        <v>255</v>
      </c>
      <c r="B257">
        <v>13503741.67723158</v>
      </c>
      <c r="C257">
        <v>2189921.184223703</v>
      </c>
    </row>
    <row r="258" spans="1:3">
      <c r="A258">
        <v>256</v>
      </c>
      <c r="B258">
        <v>13494815.57255402</v>
      </c>
      <c r="C258">
        <v>2196616.803789828</v>
      </c>
    </row>
    <row r="259" spans="1:3">
      <c r="A259">
        <v>257</v>
      </c>
      <c r="B259">
        <v>13484371.61885594</v>
      </c>
      <c r="C259">
        <v>2203137.547613929</v>
      </c>
    </row>
    <row r="260" spans="1:3">
      <c r="A260">
        <v>258</v>
      </c>
      <c r="B260">
        <v>13474308.17934659</v>
      </c>
      <c r="C260">
        <v>2209656.296000104</v>
      </c>
    </row>
    <row r="261" spans="1:3">
      <c r="A261">
        <v>259</v>
      </c>
      <c r="B261">
        <v>13464717.6079342</v>
      </c>
      <c r="C261">
        <v>2215952.047595194</v>
      </c>
    </row>
    <row r="262" spans="1:3">
      <c r="A262">
        <v>260</v>
      </c>
      <c r="B262">
        <v>13450813.22031541</v>
      </c>
      <c r="C262">
        <v>2224932.016060986</v>
      </c>
    </row>
    <row r="263" spans="1:3">
      <c r="A263">
        <v>261</v>
      </c>
      <c r="B263">
        <v>13433468.82141922</v>
      </c>
      <c r="C263">
        <v>2236618.559629186</v>
      </c>
    </row>
    <row r="264" spans="1:3">
      <c r="A264">
        <v>262</v>
      </c>
      <c r="B264">
        <v>13415558.20884369</v>
      </c>
      <c r="C264">
        <v>2249667.829295396</v>
      </c>
    </row>
    <row r="265" spans="1:3">
      <c r="A265">
        <v>263</v>
      </c>
      <c r="B265">
        <v>13398639.95457172</v>
      </c>
      <c r="C265">
        <v>2261417.848541792</v>
      </c>
    </row>
    <row r="266" spans="1:3">
      <c r="A266">
        <v>264</v>
      </c>
      <c r="B266">
        <v>13386997.84279318</v>
      </c>
      <c r="C266">
        <v>2271474.108538612</v>
      </c>
    </row>
    <row r="267" spans="1:3">
      <c r="A267">
        <v>265</v>
      </c>
      <c r="B267">
        <v>13382895.10491715</v>
      </c>
      <c r="C267">
        <v>2276586.924300786</v>
      </c>
    </row>
    <row r="268" spans="1:3">
      <c r="A268">
        <v>266</v>
      </c>
      <c r="B268">
        <v>13383114.23919404</v>
      </c>
      <c r="C268">
        <v>2277164.811636412</v>
      </c>
    </row>
    <row r="269" spans="1:3">
      <c r="A269">
        <v>267</v>
      </c>
      <c r="B269">
        <v>13373475.40409657</v>
      </c>
      <c r="C269">
        <v>2284571.746716938</v>
      </c>
    </row>
    <row r="270" spans="1:3">
      <c r="A270">
        <v>268</v>
      </c>
      <c r="B270">
        <v>13360748.8097281</v>
      </c>
      <c r="C270">
        <v>2297451.688099294</v>
      </c>
    </row>
    <row r="271" spans="1:3">
      <c r="A271">
        <v>269</v>
      </c>
      <c r="B271">
        <v>13347636.01067342</v>
      </c>
      <c r="C271">
        <v>2306458.965982721</v>
      </c>
    </row>
    <row r="272" spans="1:3">
      <c r="A272">
        <v>270</v>
      </c>
      <c r="B272">
        <v>13333147.9880818</v>
      </c>
      <c r="C272">
        <v>2317673.741603338</v>
      </c>
    </row>
    <row r="273" spans="1:3">
      <c r="A273">
        <v>271</v>
      </c>
      <c r="B273">
        <v>13316029.3351562</v>
      </c>
      <c r="C273">
        <v>2330956.268855048</v>
      </c>
    </row>
    <row r="274" spans="1:3">
      <c r="A274">
        <v>272</v>
      </c>
      <c r="B274">
        <v>13304201.7343799</v>
      </c>
      <c r="C274">
        <v>2340645.564533146</v>
      </c>
    </row>
    <row r="275" spans="1:3">
      <c r="A275">
        <v>273</v>
      </c>
      <c r="B275">
        <v>13294212.48489787</v>
      </c>
      <c r="C275">
        <v>2350239.731174435</v>
      </c>
    </row>
    <row r="276" spans="1:3">
      <c r="A276">
        <v>274</v>
      </c>
      <c r="B276">
        <v>13282477.65183983</v>
      </c>
      <c r="C276">
        <v>2360369.485800481</v>
      </c>
    </row>
    <row r="277" spans="1:3">
      <c r="A277">
        <v>275</v>
      </c>
      <c r="B277">
        <v>13276233.18721227</v>
      </c>
      <c r="C277">
        <v>2366167.060796398</v>
      </c>
    </row>
    <row r="278" spans="1:3">
      <c r="A278">
        <v>276</v>
      </c>
      <c r="B278">
        <v>13265312.1942665</v>
      </c>
      <c r="C278">
        <v>2376446.787984861</v>
      </c>
    </row>
    <row r="279" spans="1:3">
      <c r="A279">
        <v>277</v>
      </c>
      <c r="B279">
        <v>13251942.65350131</v>
      </c>
      <c r="C279">
        <v>2388711.802527428</v>
      </c>
    </row>
    <row r="280" spans="1:3">
      <c r="A280">
        <v>278</v>
      </c>
      <c r="B280">
        <v>13245247.82145637</v>
      </c>
      <c r="C280">
        <v>2394020.025312752</v>
      </c>
    </row>
    <row r="281" spans="1:3">
      <c r="A281">
        <v>279</v>
      </c>
      <c r="B281">
        <v>13237586.09967666</v>
      </c>
      <c r="C281">
        <v>2401588.235855902</v>
      </c>
    </row>
    <row r="282" spans="1:3">
      <c r="A282">
        <v>280</v>
      </c>
      <c r="B282">
        <v>13230328.18643248</v>
      </c>
      <c r="C282">
        <v>2408720.073244351</v>
      </c>
    </row>
    <row r="283" spans="1:3">
      <c r="A283">
        <v>281</v>
      </c>
      <c r="B283">
        <v>13223552.4198832</v>
      </c>
      <c r="C283">
        <v>2415483.051343209</v>
      </c>
    </row>
    <row r="284" spans="1:3">
      <c r="A284">
        <v>282</v>
      </c>
      <c r="B284">
        <v>13213966.9957733</v>
      </c>
      <c r="C284">
        <v>2425509.770871719</v>
      </c>
    </row>
    <row r="285" spans="1:3">
      <c r="A285">
        <v>283</v>
      </c>
      <c r="B285">
        <v>13202192.32429155</v>
      </c>
      <c r="C285">
        <v>2437837.937609032</v>
      </c>
    </row>
    <row r="286" spans="1:3">
      <c r="A286">
        <v>284</v>
      </c>
      <c r="B286">
        <v>13190115.95701896</v>
      </c>
      <c r="C286">
        <v>2450014.266130052</v>
      </c>
    </row>
    <row r="287" spans="1:3">
      <c r="A287">
        <v>285</v>
      </c>
      <c r="B287">
        <v>13178933.27302293</v>
      </c>
      <c r="C287">
        <v>2462541.896766122</v>
      </c>
    </row>
    <row r="288" spans="1:3">
      <c r="A288">
        <v>286</v>
      </c>
      <c r="B288">
        <v>13171320.11679962</v>
      </c>
      <c r="C288">
        <v>2469179.941420956</v>
      </c>
    </row>
    <row r="289" spans="1:3">
      <c r="A289">
        <v>287</v>
      </c>
      <c r="B289">
        <v>13168550.25477025</v>
      </c>
      <c r="C289">
        <v>2469929.485617726</v>
      </c>
    </row>
    <row r="290" spans="1:3">
      <c r="A290">
        <v>288</v>
      </c>
      <c r="B290">
        <v>13168579.87426705</v>
      </c>
      <c r="C290">
        <v>2469163.897077133</v>
      </c>
    </row>
    <row r="291" spans="1:3">
      <c r="A291">
        <v>289</v>
      </c>
      <c r="B291">
        <v>13162583.41918391</v>
      </c>
      <c r="C291">
        <v>2475586.421212277</v>
      </c>
    </row>
    <row r="292" spans="1:3">
      <c r="A292">
        <v>290</v>
      </c>
      <c r="B292">
        <v>13154244.14416138</v>
      </c>
      <c r="C292">
        <v>2481299.889091804</v>
      </c>
    </row>
    <row r="293" spans="1:3">
      <c r="A293">
        <v>291</v>
      </c>
      <c r="B293">
        <v>13146001.50716182</v>
      </c>
      <c r="C293">
        <v>2491910.79983115</v>
      </c>
    </row>
    <row r="294" spans="1:3">
      <c r="A294">
        <v>292</v>
      </c>
      <c r="B294">
        <v>13136809.32746506</v>
      </c>
      <c r="C294">
        <v>2502918.004462837</v>
      </c>
    </row>
    <row r="295" spans="1:3">
      <c r="A295">
        <v>293</v>
      </c>
      <c r="B295">
        <v>13125348.79011253</v>
      </c>
      <c r="C295">
        <v>2517328.031391175</v>
      </c>
    </row>
    <row r="296" spans="1:3">
      <c r="A296">
        <v>294</v>
      </c>
      <c r="B296">
        <v>13117264.93449217</v>
      </c>
      <c r="C296">
        <v>2527436.418667855</v>
      </c>
    </row>
    <row r="297" spans="1:3">
      <c r="A297">
        <v>295</v>
      </c>
      <c r="B297">
        <v>13110282.8098495</v>
      </c>
      <c r="C297">
        <v>2534895.733744208</v>
      </c>
    </row>
    <row r="298" spans="1:3">
      <c r="A298">
        <v>296</v>
      </c>
      <c r="B298">
        <v>13102131.81446411</v>
      </c>
      <c r="C298">
        <v>2545246.622409675</v>
      </c>
    </row>
    <row r="299" spans="1:3">
      <c r="A299">
        <v>297</v>
      </c>
      <c r="B299">
        <v>13097696.51527857</v>
      </c>
      <c r="C299">
        <v>2550554.579492235</v>
      </c>
    </row>
    <row r="300" spans="1:3">
      <c r="A300">
        <v>298</v>
      </c>
      <c r="B300">
        <v>13090054.5511597</v>
      </c>
      <c r="C300">
        <v>2560005.662652154</v>
      </c>
    </row>
    <row r="301" spans="1:3">
      <c r="A301">
        <v>299</v>
      </c>
      <c r="B301">
        <v>13080723.06987144</v>
      </c>
      <c r="C301">
        <v>2572364.386118002</v>
      </c>
    </row>
    <row r="302" spans="1:3">
      <c r="A302">
        <v>300</v>
      </c>
      <c r="B302">
        <v>13075984.73722642</v>
      </c>
      <c r="C302">
        <v>2579762.490131055</v>
      </c>
    </row>
    <row r="303" spans="1:3">
      <c r="A303">
        <v>301</v>
      </c>
      <c r="B303">
        <v>13070621.78434315</v>
      </c>
      <c r="C303">
        <v>2586814.855809474</v>
      </c>
    </row>
    <row r="304" spans="1:3">
      <c r="A304">
        <v>302</v>
      </c>
      <c r="B304">
        <v>13065607.11539476</v>
      </c>
      <c r="C304">
        <v>2593625.23719194</v>
      </c>
    </row>
    <row r="305" spans="1:3">
      <c r="A305">
        <v>303</v>
      </c>
      <c r="B305">
        <v>13060989.86967383</v>
      </c>
      <c r="C305">
        <v>2599957.704799416</v>
      </c>
    </row>
    <row r="306" spans="1:3">
      <c r="A306">
        <v>304</v>
      </c>
      <c r="B306">
        <v>13054499.9308537</v>
      </c>
      <c r="C306">
        <v>2608620.562112934</v>
      </c>
    </row>
    <row r="307" spans="1:3">
      <c r="A307">
        <v>305</v>
      </c>
      <c r="B307">
        <v>13046622.51797041</v>
      </c>
      <c r="C307">
        <v>2619685.23044222</v>
      </c>
    </row>
    <row r="308" spans="1:3">
      <c r="A308">
        <v>306</v>
      </c>
      <c r="B308">
        <v>13038621.46591105</v>
      </c>
      <c r="C308">
        <v>2632046.380405252</v>
      </c>
    </row>
    <row r="309" spans="1:3">
      <c r="A309">
        <v>307</v>
      </c>
      <c r="B309">
        <v>13031206.40360324</v>
      </c>
      <c r="C309">
        <v>2642708.284896875</v>
      </c>
    </row>
    <row r="310" spans="1:3">
      <c r="A310">
        <v>308</v>
      </c>
      <c r="B310">
        <v>13026448.61213223</v>
      </c>
      <c r="C310">
        <v>2652014.101238201</v>
      </c>
    </row>
    <row r="311" spans="1:3">
      <c r="A311">
        <v>309</v>
      </c>
      <c r="B311">
        <v>13024935.8046112</v>
      </c>
      <c r="C311">
        <v>2657023.919391911</v>
      </c>
    </row>
    <row r="312" spans="1:3">
      <c r="A312">
        <v>310</v>
      </c>
      <c r="B312">
        <v>13025075.16375774</v>
      </c>
      <c r="C312">
        <v>2657758.433369502</v>
      </c>
    </row>
    <row r="313" spans="1:3">
      <c r="A313">
        <v>311</v>
      </c>
      <c r="B313">
        <v>13021357.02400025</v>
      </c>
      <c r="C313">
        <v>2663802.432554116</v>
      </c>
    </row>
    <row r="314" spans="1:3">
      <c r="A314">
        <v>312</v>
      </c>
      <c r="B314">
        <v>13016674.4981184</v>
      </c>
      <c r="C314">
        <v>2675755.835164815</v>
      </c>
    </row>
    <row r="315" spans="1:3">
      <c r="A315">
        <v>313</v>
      </c>
      <c r="B315">
        <v>13011713.43402265</v>
      </c>
      <c r="C315">
        <v>2682452.615792008</v>
      </c>
    </row>
    <row r="316" spans="1:3">
      <c r="A316">
        <v>314</v>
      </c>
      <c r="B316">
        <v>13006234.13192153</v>
      </c>
      <c r="C316">
        <v>2691292.166591177</v>
      </c>
    </row>
    <row r="317" spans="1:3">
      <c r="A317">
        <v>315</v>
      </c>
      <c r="B317">
        <v>12998863.64978645</v>
      </c>
      <c r="C317">
        <v>2702968.609524076</v>
      </c>
    </row>
    <row r="318" spans="1:3">
      <c r="A318">
        <v>316</v>
      </c>
      <c r="B318">
        <v>12993648.64204152</v>
      </c>
      <c r="C318">
        <v>2711780.148424841</v>
      </c>
    </row>
    <row r="319" spans="1:3">
      <c r="A319">
        <v>317</v>
      </c>
      <c r="B319">
        <v>12989286.70933646</v>
      </c>
      <c r="C319">
        <v>2720961.456477038</v>
      </c>
    </row>
    <row r="320" spans="1:3">
      <c r="A320">
        <v>318</v>
      </c>
      <c r="B320">
        <v>12984087.12994876</v>
      </c>
      <c r="C320">
        <v>2730443.557197759</v>
      </c>
    </row>
    <row r="321" spans="1:3">
      <c r="A321">
        <v>319</v>
      </c>
      <c r="B321">
        <v>12981367.93715311</v>
      </c>
      <c r="C321">
        <v>2736017.71552693</v>
      </c>
    </row>
    <row r="322" spans="1:3">
      <c r="A322">
        <v>320</v>
      </c>
      <c r="B322">
        <v>12981303.04140909</v>
      </c>
      <c r="C322">
        <v>2736361.376689258</v>
      </c>
    </row>
    <row r="323" spans="1:3">
      <c r="A323">
        <v>321</v>
      </c>
      <c r="B323">
        <v>12974646.16917109</v>
      </c>
      <c r="C323">
        <v>2749395.36231033</v>
      </c>
    </row>
    <row r="324" spans="1:3">
      <c r="A324">
        <v>322</v>
      </c>
      <c r="B324">
        <v>12972912.21953577</v>
      </c>
      <c r="C324">
        <v>2755486.460847658</v>
      </c>
    </row>
    <row r="325" spans="1:3">
      <c r="A325">
        <v>323</v>
      </c>
      <c r="B325">
        <v>12972889.79634902</v>
      </c>
      <c r="C325">
        <v>2755007.322737669</v>
      </c>
    </row>
    <row r="326" spans="1:3">
      <c r="A326">
        <v>324</v>
      </c>
      <c r="B326">
        <v>12968392.8145377</v>
      </c>
      <c r="C326">
        <v>2763578.082516554</v>
      </c>
    </row>
    <row r="327" spans="1:3">
      <c r="A327">
        <v>325</v>
      </c>
      <c r="B327">
        <v>12965088.87477382</v>
      </c>
      <c r="C327">
        <v>2770629.071901278</v>
      </c>
    </row>
    <row r="328" spans="1:3">
      <c r="A328">
        <v>326</v>
      </c>
      <c r="B328">
        <v>12962093.51066409</v>
      </c>
      <c r="C328">
        <v>2777173.39659631</v>
      </c>
    </row>
    <row r="329" spans="1:3">
      <c r="A329">
        <v>327</v>
      </c>
      <c r="B329">
        <v>12957955.05453276</v>
      </c>
      <c r="C329">
        <v>2786849.188485585</v>
      </c>
    </row>
    <row r="330" spans="1:3">
      <c r="A330">
        <v>328</v>
      </c>
      <c r="B330">
        <v>12952940.57985569</v>
      </c>
      <c r="C330">
        <v>2798613.164625912</v>
      </c>
    </row>
    <row r="331" spans="1:3">
      <c r="A331">
        <v>329</v>
      </c>
      <c r="B331">
        <v>12947784.34956125</v>
      </c>
      <c r="C331">
        <v>2810138.554513186</v>
      </c>
    </row>
    <row r="332" spans="1:3">
      <c r="A332">
        <v>330</v>
      </c>
      <c r="B332">
        <v>12942861.03645329</v>
      </c>
      <c r="C332">
        <v>2821046.996002773</v>
      </c>
    </row>
    <row r="333" spans="1:3">
      <c r="A333">
        <v>331</v>
      </c>
      <c r="B333">
        <v>12940907.17145349</v>
      </c>
      <c r="C333">
        <v>2827567.473111095</v>
      </c>
    </row>
    <row r="334" spans="1:3">
      <c r="A334">
        <v>332</v>
      </c>
      <c r="B334">
        <v>12939722.48851177</v>
      </c>
      <c r="C334">
        <v>2827386.279478788</v>
      </c>
    </row>
    <row r="335" spans="1:3">
      <c r="A335">
        <v>333</v>
      </c>
      <c r="B335">
        <v>12939697.9557822</v>
      </c>
      <c r="C335">
        <v>2826388.892822435</v>
      </c>
    </row>
    <row r="336" spans="1:3">
      <c r="A336">
        <v>334</v>
      </c>
      <c r="B336">
        <v>12937338.17163283</v>
      </c>
      <c r="C336">
        <v>2831183.593048299</v>
      </c>
    </row>
    <row r="337" spans="1:3">
      <c r="A337">
        <v>335</v>
      </c>
      <c r="B337">
        <v>12934078.86242995</v>
      </c>
      <c r="C337">
        <v>2834318.873009356</v>
      </c>
    </row>
    <row r="338" spans="1:3">
      <c r="A338">
        <v>336</v>
      </c>
      <c r="B338">
        <v>12930907.8429517</v>
      </c>
      <c r="C338">
        <v>2843752.334145853</v>
      </c>
    </row>
    <row r="339" spans="1:3">
      <c r="A339">
        <v>337</v>
      </c>
      <c r="B339">
        <v>12926070.24252666</v>
      </c>
      <c r="C339">
        <v>2857298.522935277</v>
      </c>
    </row>
    <row r="340" spans="1:3">
      <c r="A340">
        <v>338</v>
      </c>
      <c r="B340">
        <v>12922780.4836614</v>
      </c>
      <c r="C340">
        <v>2866751.996035301</v>
      </c>
    </row>
    <row r="341" spans="1:3">
      <c r="A341">
        <v>339</v>
      </c>
      <c r="B341">
        <v>12919963.83059979</v>
      </c>
      <c r="C341">
        <v>2873066.852742679</v>
      </c>
    </row>
    <row r="342" spans="1:3">
      <c r="A342">
        <v>340</v>
      </c>
      <c r="B342">
        <v>12916744.52407463</v>
      </c>
      <c r="C342">
        <v>2882462.147136522</v>
      </c>
    </row>
    <row r="343" spans="1:3">
      <c r="A343">
        <v>341</v>
      </c>
      <c r="B343">
        <v>12915058.29114343</v>
      </c>
      <c r="C343">
        <v>2886816.69043755</v>
      </c>
    </row>
    <row r="344" spans="1:3">
      <c r="A344">
        <v>342</v>
      </c>
      <c r="B344">
        <v>12915134.97500807</v>
      </c>
      <c r="C344">
        <v>2887030.912363556</v>
      </c>
    </row>
    <row r="345" spans="1:3">
      <c r="A345">
        <v>343</v>
      </c>
      <c r="B345">
        <v>12910858.72220707</v>
      </c>
      <c r="C345">
        <v>2899182.490546294</v>
      </c>
    </row>
    <row r="346" spans="1:3">
      <c r="A346">
        <v>344</v>
      </c>
      <c r="B346">
        <v>12909178.715434</v>
      </c>
      <c r="C346">
        <v>2906724.52130476</v>
      </c>
    </row>
    <row r="347" spans="1:3">
      <c r="A347">
        <v>345</v>
      </c>
      <c r="B347">
        <v>12907979.25467331</v>
      </c>
      <c r="C347">
        <v>2907449.153810759</v>
      </c>
    </row>
    <row r="348" spans="1:3">
      <c r="A348">
        <v>346</v>
      </c>
      <c r="B348">
        <v>12907995.62099396</v>
      </c>
      <c r="C348">
        <v>2906927.340818034</v>
      </c>
    </row>
    <row r="349" spans="1:3">
      <c r="A349">
        <v>347</v>
      </c>
      <c r="B349">
        <v>12905176.00662537</v>
      </c>
      <c r="C349">
        <v>2916725.747004131</v>
      </c>
    </row>
    <row r="350" spans="1:3">
      <c r="A350">
        <v>348</v>
      </c>
      <c r="B350">
        <v>12903152.10032585</v>
      </c>
      <c r="C350">
        <v>2922952.051820907</v>
      </c>
    </row>
    <row r="351" spans="1:3">
      <c r="A351">
        <v>349</v>
      </c>
      <c r="B351">
        <v>12901369.3884552</v>
      </c>
      <c r="C351">
        <v>2928543.828925746</v>
      </c>
    </row>
    <row r="352" spans="1:3">
      <c r="A352">
        <v>350</v>
      </c>
      <c r="B352">
        <v>12898861.69330817</v>
      </c>
      <c r="C352">
        <v>2935901.991862061</v>
      </c>
    </row>
    <row r="353" spans="1:3">
      <c r="A353">
        <v>351</v>
      </c>
      <c r="B353">
        <v>12895852.94364567</v>
      </c>
      <c r="C353">
        <v>2945424.446737126</v>
      </c>
    </row>
    <row r="354" spans="1:3">
      <c r="A354">
        <v>352</v>
      </c>
      <c r="B354">
        <v>12892813.97769595</v>
      </c>
      <c r="C354">
        <v>2956537.759146241</v>
      </c>
    </row>
    <row r="355" spans="1:3">
      <c r="A355">
        <v>353</v>
      </c>
      <c r="B355">
        <v>12890209.52408361</v>
      </c>
      <c r="C355">
        <v>2965302.203963613</v>
      </c>
    </row>
    <row r="356" spans="1:3">
      <c r="A356">
        <v>354</v>
      </c>
      <c r="B356">
        <v>12888785.99540485</v>
      </c>
      <c r="C356">
        <v>2970580.539067235</v>
      </c>
    </row>
    <row r="357" spans="1:3">
      <c r="A357">
        <v>355</v>
      </c>
      <c r="B357">
        <v>12888275.98338239</v>
      </c>
      <c r="C357">
        <v>2976279.920753541</v>
      </c>
    </row>
    <row r="358" spans="1:3">
      <c r="A358">
        <v>356</v>
      </c>
      <c r="B358">
        <v>12888265.66399758</v>
      </c>
      <c r="C358">
        <v>2975231.011624647</v>
      </c>
    </row>
    <row r="359" spans="1:3">
      <c r="A359">
        <v>357</v>
      </c>
      <c r="B359">
        <v>12886959.83349325</v>
      </c>
      <c r="C359">
        <v>2981448.605509501</v>
      </c>
    </row>
    <row r="360" spans="1:3">
      <c r="A360">
        <v>358</v>
      </c>
      <c r="B360">
        <v>12885493.06692299</v>
      </c>
      <c r="C360">
        <v>2993606.772831674</v>
      </c>
    </row>
    <row r="361" spans="1:3">
      <c r="A361">
        <v>359</v>
      </c>
      <c r="B361">
        <v>12882690.57577474</v>
      </c>
      <c r="C361">
        <v>3002724.204201947</v>
      </c>
    </row>
    <row r="362" spans="1:3">
      <c r="A362">
        <v>360</v>
      </c>
      <c r="B362">
        <v>12880868.35146085</v>
      </c>
      <c r="C362">
        <v>3009528.841528542</v>
      </c>
    </row>
    <row r="363" spans="1:3">
      <c r="A363">
        <v>361</v>
      </c>
      <c r="B363">
        <v>12879413.47515031</v>
      </c>
      <c r="C363">
        <v>3017396.760503409</v>
      </c>
    </row>
    <row r="364" spans="1:3">
      <c r="A364">
        <v>362</v>
      </c>
      <c r="B364">
        <v>12877707.97182635</v>
      </c>
      <c r="C364">
        <v>3024563.95681588</v>
      </c>
    </row>
    <row r="365" spans="1:3">
      <c r="A365">
        <v>363</v>
      </c>
      <c r="B365">
        <v>12876900.46923438</v>
      </c>
      <c r="C365">
        <v>3028896.153782825</v>
      </c>
    </row>
    <row r="366" spans="1:3">
      <c r="A366">
        <v>364</v>
      </c>
      <c r="B366">
        <v>12876968.60284087</v>
      </c>
      <c r="C366">
        <v>3028451.981210977</v>
      </c>
    </row>
    <row r="367" spans="1:3">
      <c r="A367">
        <v>365</v>
      </c>
      <c r="B367">
        <v>12874582.13231242</v>
      </c>
      <c r="C367">
        <v>3039804.776333028</v>
      </c>
    </row>
    <row r="368" spans="1:3">
      <c r="A368">
        <v>366</v>
      </c>
      <c r="B368">
        <v>12874030.46609492</v>
      </c>
      <c r="C368">
        <v>3043801.233673081</v>
      </c>
    </row>
    <row r="369" spans="1:3">
      <c r="A369">
        <v>367</v>
      </c>
      <c r="B369">
        <v>12874000.43897047</v>
      </c>
      <c r="C369">
        <v>3041839.909692152</v>
      </c>
    </row>
    <row r="370" spans="1:3">
      <c r="A370">
        <v>368</v>
      </c>
      <c r="B370">
        <v>12872918.07897664</v>
      </c>
      <c r="C370">
        <v>3046757.276330985</v>
      </c>
    </row>
    <row r="371" spans="1:3">
      <c r="A371">
        <v>369</v>
      </c>
      <c r="B371">
        <v>12872223.10599135</v>
      </c>
      <c r="C371">
        <v>3051369.966920773</v>
      </c>
    </row>
    <row r="372" spans="1:3">
      <c r="A372">
        <v>370</v>
      </c>
      <c r="B372">
        <v>12872227.88600477</v>
      </c>
      <c r="C372">
        <v>3051018.097036549</v>
      </c>
    </row>
    <row r="373" spans="1:3">
      <c r="A373">
        <v>371</v>
      </c>
      <c r="B373">
        <v>12870593.058752</v>
      </c>
      <c r="C373">
        <v>3058823.382179294</v>
      </c>
    </row>
    <row r="374" spans="1:3">
      <c r="A374">
        <v>372</v>
      </c>
      <c r="B374">
        <v>12869690.66927004</v>
      </c>
      <c r="C374">
        <v>3063858.331720335</v>
      </c>
    </row>
    <row r="375" spans="1:3">
      <c r="A375">
        <v>373</v>
      </c>
      <c r="B375">
        <v>12868455.28264355</v>
      </c>
      <c r="C375">
        <v>3071805.886103369</v>
      </c>
    </row>
    <row r="376" spans="1:3">
      <c r="A376">
        <v>374</v>
      </c>
      <c r="B376">
        <v>12866972.837499</v>
      </c>
      <c r="C376">
        <v>3081407.794851929</v>
      </c>
    </row>
    <row r="377" spans="1:3">
      <c r="A377">
        <v>375</v>
      </c>
      <c r="B377">
        <v>12865473.40897284</v>
      </c>
      <c r="C377">
        <v>3090446.531384857</v>
      </c>
    </row>
    <row r="378" spans="1:3">
      <c r="A378">
        <v>376</v>
      </c>
      <c r="B378">
        <v>12864224.45944376</v>
      </c>
      <c r="C378">
        <v>3099448.775770798</v>
      </c>
    </row>
    <row r="379" spans="1:3">
      <c r="A379">
        <v>377</v>
      </c>
      <c r="B379">
        <v>12863698.61511608</v>
      </c>
      <c r="C379">
        <v>3111779.109719072</v>
      </c>
    </row>
    <row r="380" spans="1:3">
      <c r="A380">
        <v>378</v>
      </c>
      <c r="B380">
        <v>12863289.09776806</v>
      </c>
      <c r="C380">
        <v>3113905.45348334</v>
      </c>
    </row>
    <row r="381" spans="1:3">
      <c r="A381">
        <v>379</v>
      </c>
      <c r="B381">
        <v>12863234.43594021</v>
      </c>
      <c r="C381">
        <v>3112742.246818828</v>
      </c>
    </row>
    <row r="382" spans="1:3">
      <c r="A382">
        <v>380</v>
      </c>
      <c r="B382">
        <v>12862802.87829445</v>
      </c>
      <c r="C382">
        <v>3110604.608289794</v>
      </c>
    </row>
    <row r="383" spans="1:3">
      <c r="A383">
        <v>381</v>
      </c>
      <c r="B383">
        <v>12862755.42767573</v>
      </c>
      <c r="C383">
        <v>3109492.560693592</v>
      </c>
    </row>
    <row r="384" spans="1:3">
      <c r="A384">
        <v>382</v>
      </c>
      <c r="B384">
        <v>12861249.16564798</v>
      </c>
      <c r="C384">
        <v>3117008.332687885</v>
      </c>
    </row>
    <row r="385" spans="1:3">
      <c r="A385">
        <v>383</v>
      </c>
      <c r="B385">
        <v>12860488.96902768</v>
      </c>
      <c r="C385">
        <v>3120417.033758604</v>
      </c>
    </row>
    <row r="386" spans="1:3">
      <c r="A386">
        <v>384</v>
      </c>
      <c r="B386">
        <v>12859691.06479529</v>
      </c>
      <c r="C386">
        <v>3126927.953094149</v>
      </c>
    </row>
    <row r="387" spans="1:3">
      <c r="A387">
        <v>385</v>
      </c>
      <c r="B387">
        <v>12859281.57637371</v>
      </c>
      <c r="C387">
        <v>3129114.287378903</v>
      </c>
    </row>
    <row r="388" spans="1:3">
      <c r="A388">
        <v>386</v>
      </c>
      <c r="B388">
        <v>12859351.71828235</v>
      </c>
      <c r="C388">
        <v>3129234.972211941</v>
      </c>
    </row>
    <row r="389" spans="1:3">
      <c r="A389">
        <v>387</v>
      </c>
      <c r="B389">
        <v>12858131.10453609</v>
      </c>
      <c r="C389">
        <v>3138297.785798915</v>
      </c>
    </row>
    <row r="390" spans="1:3">
      <c r="A390">
        <v>388</v>
      </c>
      <c r="B390">
        <v>12857898.44033155</v>
      </c>
      <c r="C390">
        <v>3146028.495799897</v>
      </c>
    </row>
    <row r="391" spans="1:3">
      <c r="A391">
        <v>389</v>
      </c>
      <c r="B391">
        <v>12857886.47326708</v>
      </c>
      <c r="C391">
        <v>3143861.074233235</v>
      </c>
    </row>
    <row r="392" spans="1:3">
      <c r="A392">
        <v>390</v>
      </c>
      <c r="B392">
        <v>12857600.81664633</v>
      </c>
      <c r="C392">
        <v>3145247.15275048</v>
      </c>
    </row>
    <row r="393" spans="1:3">
      <c r="A393">
        <v>391</v>
      </c>
      <c r="B393">
        <v>12857625.52345074</v>
      </c>
      <c r="C393">
        <v>3145888.954191742</v>
      </c>
    </row>
    <row r="394" spans="1:3">
      <c r="A394">
        <v>392</v>
      </c>
      <c r="B394">
        <v>12856932.68427494</v>
      </c>
      <c r="C394">
        <v>3150059.502251865</v>
      </c>
    </row>
    <row r="395" spans="1:3">
      <c r="A395">
        <v>393</v>
      </c>
      <c r="B395">
        <v>12856630.55568814</v>
      </c>
      <c r="C395">
        <v>3154980.072786256</v>
      </c>
    </row>
    <row r="396" spans="1:3">
      <c r="A396">
        <v>394</v>
      </c>
      <c r="B396">
        <v>12856649.42223235</v>
      </c>
      <c r="C396">
        <v>3155314.622992129</v>
      </c>
    </row>
    <row r="397" spans="1:3">
      <c r="A397">
        <v>395</v>
      </c>
      <c r="B397">
        <v>12855858.77173951</v>
      </c>
      <c r="C397">
        <v>3162011.477735307</v>
      </c>
    </row>
    <row r="398" spans="1:3">
      <c r="A398">
        <v>396</v>
      </c>
      <c r="B398">
        <v>12855286.16842345</v>
      </c>
      <c r="C398">
        <v>3165964.242911672</v>
      </c>
    </row>
    <row r="399" spans="1:3">
      <c r="A399">
        <v>397</v>
      </c>
      <c r="B399">
        <v>12854662.58753675</v>
      </c>
      <c r="C399">
        <v>3171184.298319474</v>
      </c>
    </row>
    <row r="400" spans="1:3">
      <c r="A400">
        <v>398</v>
      </c>
      <c r="B400">
        <v>12854081.00189776</v>
      </c>
      <c r="C400">
        <v>3177865.434723791</v>
      </c>
    </row>
    <row r="401" spans="1:3">
      <c r="A401">
        <v>399</v>
      </c>
      <c r="B401">
        <v>12853541.8071416</v>
      </c>
      <c r="C401">
        <v>3175596.976073651</v>
      </c>
    </row>
    <row r="402" spans="1:3">
      <c r="A402">
        <v>400</v>
      </c>
      <c r="B402">
        <v>12853473.73095622</v>
      </c>
      <c r="C402">
        <v>3177563.24801809</v>
      </c>
    </row>
    <row r="403" spans="1:3">
      <c r="A403">
        <v>401</v>
      </c>
      <c r="B403">
        <v>12853512.32521697</v>
      </c>
      <c r="C403">
        <v>3178428.32386819</v>
      </c>
    </row>
    <row r="404" spans="1:3">
      <c r="A404">
        <v>402</v>
      </c>
      <c r="B404">
        <v>12853420.90054689</v>
      </c>
      <c r="C404">
        <v>3184528.464261504</v>
      </c>
    </row>
    <row r="405" spans="1:3">
      <c r="A405">
        <v>403</v>
      </c>
      <c r="B405">
        <v>12853453.68583974</v>
      </c>
      <c r="C405">
        <v>3183176.954204111</v>
      </c>
    </row>
    <row r="406" spans="1:3">
      <c r="A406">
        <v>404</v>
      </c>
      <c r="B406">
        <v>12852948.3827219</v>
      </c>
      <c r="C406">
        <v>3192961.900253707</v>
      </c>
    </row>
    <row r="407" spans="1:3">
      <c r="A407">
        <v>405</v>
      </c>
      <c r="B407">
        <v>12852722.50183265</v>
      </c>
      <c r="C407">
        <v>3197511.295831558</v>
      </c>
    </row>
    <row r="408" spans="1:3">
      <c r="A408">
        <v>406</v>
      </c>
      <c r="B408">
        <v>12852758.20091596</v>
      </c>
      <c r="C408">
        <v>3196972.828531773</v>
      </c>
    </row>
    <row r="409" spans="1:3">
      <c r="A409">
        <v>407</v>
      </c>
      <c r="B409">
        <v>12852477.21614301</v>
      </c>
      <c r="C409">
        <v>3200214.290569689</v>
      </c>
    </row>
    <row r="410" spans="1:3">
      <c r="A410">
        <v>408</v>
      </c>
      <c r="B410">
        <v>12852455.8149993</v>
      </c>
      <c r="C410">
        <v>3201152.325560622</v>
      </c>
    </row>
    <row r="411" spans="1:3">
      <c r="A411">
        <v>409</v>
      </c>
      <c r="B411">
        <v>12852448.05045206</v>
      </c>
      <c r="C411">
        <v>3204240.003516282</v>
      </c>
    </row>
    <row r="412" spans="1:3">
      <c r="A412">
        <v>410</v>
      </c>
      <c r="B412">
        <v>12852090.97870663</v>
      </c>
      <c r="C412">
        <v>3207887.694873087</v>
      </c>
    </row>
    <row r="413" spans="1:3">
      <c r="A413">
        <v>411</v>
      </c>
      <c r="B413">
        <v>12852047.99818443</v>
      </c>
      <c r="C413">
        <v>3211120.953920037</v>
      </c>
    </row>
    <row r="414" spans="1:3">
      <c r="A414">
        <v>412</v>
      </c>
      <c r="B414">
        <v>12852027.69108872</v>
      </c>
      <c r="C414">
        <v>3208902.258588708</v>
      </c>
    </row>
    <row r="415" spans="1:3">
      <c r="A415">
        <v>413</v>
      </c>
      <c r="B415">
        <v>12851891.39680571</v>
      </c>
      <c r="C415">
        <v>3211000.83940195</v>
      </c>
    </row>
    <row r="416" spans="1:3">
      <c r="A416">
        <v>414</v>
      </c>
      <c r="B416">
        <v>12851925.63851411</v>
      </c>
      <c r="C416">
        <v>3210109.873447825</v>
      </c>
    </row>
    <row r="417" spans="1:3">
      <c r="A417">
        <v>415</v>
      </c>
      <c r="B417">
        <v>12851754.58893245</v>
      </c>
      <c r="C417">
        <v>3211881.966336932</v>
      </c>
    </row>
    <row r="418" spans="1:3">
      <c r="A418">
        <v>416</v>
      </c>
      <c r="B418">
        <v>12851807.44837986</v>
      </c>
      <c r="C418">
        <v>3211373.460062728</v>
      </c>
    </row>
    <row r="419" spans="1:3">
      <c r="A419">
        <v>417</v>
      </c>
      <c r="B419">
        <v>12851590.77725483</v>
      </c>
      <c r="C419">
        <v>3213956.170325661</v>
      </c>
    </row>
    <row r="420" spans="1:3">
      <c r="A420">
        <v>418</v>
      </c>
      <c r="B420">
        <v>12851455.44890311</v>
      </c>
      <c r="C420">
        <v>3217071.679586168</v>
      </c>
    </row>
    <row r="421" spans="1:3">
      <c r="A421">
        <v>419</v>
      </c>
      <c r="B421">
        <v>12851428.5588198</v>
      </c>
      <c r="C421">
        <v>3217854.943640617</v>
      </c>
    </row>
    <row r="422" spans="1:3">
      <c r="A422">
        <v>420</v>
      </c>
      <c r="B422">
        <v>12851266.88165796</v>
      </c>
      <c r="C422">
        <v>3220818.327107629</v>
      </c>
    </row>
    <row r="423" spans="1:3">
      <c r="A423">
        <v>421</v>
      </c>
      <c r="B423">
        <v>12851245.8800941</v>
      </c>
      <c r="C423">
        <v>3232606.36931737</v>
      </c>
    </row>
    <row r="424" spans="1:3">
      <c r="A424">
        <v>422</v>
      </c>
      <c r="B424">
        <v>12851319.503612</v>
      </c>
      <c r="C424">
        <v>3233523.970591514</v>
      </c>
    </row>
    <row r="425" spans="1:3">
      <c r="A425">
        <v>423</v>
      </c>
      <c r="B425">
        <v>12851339.97950121</v>
      </c>
      <c r="C425">
        <v>3235307.164350749</v>
      </c>
    </row>
    <row r="426" spans="1:3">
      <c r="A426">
        <v>424</v>
      </c>
      <c r="B426">
        <v>12851300.93015791</v>
      </c>
      <c r="C426">
        <v>3235195.143391589</v>
      </c>
    </row>
    <row r="427" spans="1:3">
      <c r="A427">
        <v>425</v>
      </c>
      <c r="B427">
        <v>12851184.54075924</v>
      </c>
      <c r="C427">
        <v>3229041.667619769</v>
      </c>
    </row>
    <row r="428" spans="1:3">
      <c r="A428">
        <v>426</v>
      </c>
      <c r="B428">
        <v>12851257.15297503</v>
      </c>
      <c r="C428">
        <v>3229121.908343926</v>
      </c>
    </row>
    <row r="429" spans="1:3">
      <c r="A429">
        <v>427</v>
      </c>
      <c r="B429">
        <v>12851150.41936792</v>
      </c>
      <c r="C429">
        <v>3224778.211869893</v>
      </c>
    </row>
    <row r="430" spans="1:3">
      <c r="A430">
        <v>428</v>
      </c>
      <c r="B430">
        <v>12851217.01877557</v>
      </c>
      <c r="C430">
        <v>3224996.52231651</v>
      </c>
    </row>
    <row r="431" spans="1:3">
      <c r="A431">
        <v>429</v>
      </c>
      <c r="B431">
        <v>12851155.078884</v>
      </c>
      <c r="C431">
        <v>3224975.915103736</v>
      </c>
    </row>
    <row r="432" spans="1:3">
      <c r="A432">
        <v>430</v>
      </c>
      <c r="B432">
        <v>12851149.75293207</v>
      </c>
      <c r="C432">
        <v>3227748.065185378</v>
      </c>
    </row>
    <row r="433" spans="1:3">
      <c r="A433">
        <v>431</v>
      </c>
      <c r="B433">
        <v>12851213.94795652</v>
      </c>
      <c r="C433">
        <v>3226572.892633191</v>
      </c>
    </row>
    <row r="434" spans="1:3">
      <c r="A434">
        <v>432</v>
      </c>
      <c r="B434">
        <v>12851169.71550935</v>
      </c>
      <c r="C434">
        <v>3229149.1221559</v>
      </c>
    </row>
    <row r="435" spans="1:3">
      <c r="A435">
        <v>433</v>
      </c>
      <c r="B435">
        <v>12851151.7121505</v>
      </c>
      <c r="C435">
        <v>3227268.048626408</v>
      </c>
    </row>
    <row r="436" spans="1:3">
      <c r="A436">
        <v>434</v>
      </c>
      <c r="B436">
        <v>12851173.72065585</v>
      </c>
      <c r="C436">
        <v>3225467.341375208</v>
      </c>
    </row>
    <row r="437" spans="1:3">
      <c r="A437">
        <v>435</v>
      </c>
      <c r="B437">
        <v>12851195.62066101</v>
      </c>
      <c r="C437">
        <v>3229402.753509243</v>
      </c>
    </row>
    <row r="438" spans="1:3">
      <c r="A438">
        <v>436</v>
      </c>
      <c r="B438">
        <v>12851182.9138659</v>
      </c>
      <c r="C438">
        <v>3228071.076164503</v>
      </c>
    </row>
    <row r="439" spans="1:3">
      <c r="A439">
        <v>437</v>
      </c>
      <c r="B439">
        <v>12851140.32776118</v>
      </c>
      <c r="C439">
        <v>3226506.289298967</v>
      </c>
    </row>
    <row r="440" spans="1:3">
      <c r="A440">
        <v>438</v>
      </c>
      <c r="B440">
        <v>12851138.72237771</v>
      </c>
      <c r="C440">
        <v>3226851.796143188</v>
      </c>
    </row>
    <row r="441" spans="1:3">
      <c r="A441">
        <v>439</v>
      </c>
      <c r="B441">
        <v>12851199.31044429</v>
      </c>
      <c r="C441">
        <v>3226625.816430772</v>
      </c>
    </row>
    <row r="442" spans="1:3">
      <c r="A442">
        <v>440</v>
      </c>
      <c r="B442">
        <v>12851164.98864323</v>
      </c>
      <c r="C442">
        <v>3227002.908553635</v>
      </c>
    </row>
    <row r="443" spans="1:3">
      <c r="A443">
        <v>441</v>
      </c>
      <c r="B443">
        <v>12851180.78957691</v>
      </c>
      <c r="C443">
        <v>3224445.122199927</v>
      </c>
    </row>
    <row r="444" spans="1:3">
      <c r="A444">
        <v>442</v>
      </c>
      <c r="B444">
        <v>12851171.610518</v>
      </c>
      <c r="C444">
        <v>3225596.245204729</v>
      </c>
    </row>
    <row r="445" spans="1:3">
      <c r="A445">
        <v>443</v>
      </c>
      <c r="B445">
        <v>12851214.29672801</v>
      </c>
      <c r="C445">
        <v>3226010.450670019</v>
      </c>
    </row>
    <row r="446" spans="1:3">
      <c r="A446">
        <v>444</v>
      </c>
      <c r="B446">
        <v>12851169.29482056</v>
      </c>
      <c r="C446">
        <v>3232815.341854181</v>
      </c>
    </row>
    <row r="447" spans="1:3">
      <c r="A447">
        <v>445</v>
      </c>
      <c r="B447">
        <v>12851257.6991117</v>
      </c>
      <c r="C447">
        <v>3224363.042932302</v>
      </c>
    </row>
    <row r="448" spans="1:3">
      <c r="A448">
        <v>446</v>
      </c>
      <c r="B448">
        <v>12851176.32197477</v>
      </c>
      <c r="C448">
        <v>3229530.942988741</v>
      </c>
    </row>
    <row r="449" spans="1:3">
      <c r="A449">
        <v>447</v>
      </c>
      <c r="B449">
        <v>12851224.68601633</v>
      </c>
      <c r="C449">
        <v>3225272.781250484</v>
      </c>
    </row>
    <row r="450" spans="1:3">
      <c r="A450">
        <v>448</v>
      </c>
      <c r="B450">
        <v>12851141.26212324</v>
      </c>
      <c r="C450">
        <v>3228070.1321896</v>
      </c>
    </row>
    <row r="451" spans="1:3">
      <c r="A451">
        <v>449</v>
      </c>
      <c r="B451">
        <v>12851154.1933466</v>
      </c>
      <c r="C451">
        <v>3225767.639577249</v>
      </c>
    </row>
    <row r="452" spans="1:3">
      <c r="A452">
        <v>450</v>
      </c>
      <c r="B452">
        <v>12851144.45501655</v>
      </c>
      <c r="C452">
        <v>3226280.442296782</v>
      </c>
    </row>
    <row r="453" spans="1:3">
      <c r="A453">
        <v>451</v>
      </c>
      <c r="B453">
        <v>12851166.45045875</v>
      </c>
      <c r="C453">
        <v>3226766.103919039</v>
      </c>
    </row>
    <row r="454" spans="1:3">
      <c r="A454">
        <v>452</v>
      </c>
      <c r="B454">
        <v>12851119.30032743</v>
      </c>
      <c r="C454">
        <v>3226428.196532191</v>
      </c>
    </row>
    <row r="455" spans="1:3">
      <c r="A455">
        <v>453</v>
      </c>
      <c r="B455">
        <v>12851142.63159024</v>
      </c>
      <c r="C455">
        <v>3226441.529137223</v>
      </c>
    </row>
    <row r="456" spans="1:3">
      <c r="A456">
        <v>454</v>
      </c>
      <c r="B456">
        <v>12851094.11016764</v>
      </c>
      <c r="C456">
        <v>3227504.353173543</v>
      </c>
    </row>
    <row r="457" spans="1:3">
      <c r="A457">
        <v>455</v>
      </c>
      <c r="B457">
        <v>12851102.65038537</v>
      </c>
      <c r="C457">
        <v>3226856.5802316</v>
      </c>
    </row>
    <row r="458" spans="1:3">
      <c r="A458">
        <v>456</v>
      </c>
      <c r="B458">
        <v>12851108.57663924</v>
      </c>
      <c r="C458">
        <v>3227469.268549381</v>
      </c>
    </row>
    <row r="459" spans="1:3">
      <c r="A459">
        <v>457</v>
      </c>
      <c r="B459">
        <v>12851102.17239391</v>
      </c>
      <c r="C459">
        <v>3228029.350129114</v>
      </c>
    </row>
    <row r="460" spans="1:3">
      <c r="A460">
        <v>458</v>
      </c>
      <c r="B460">
        <v>12851108.12769728</v>
      </c>
      <c r="C460">
        <v>3225986.344949451</v>
      </c>
    </row>
    <row r="461" spans="1:3">
      <c r="A461">
        <v>459</v>
      </c>
      <c r="B461">
        <v>12851115.38556791</v>
      </c>
      <c r="C461">
        <v>3228288.407083762</v>
      </c>
    </row>
    <row r="462" spans="1:3">
      <c r="A462">
        <v>460</v>
      </c>
      <c r="B462">
        <v>12851102.33430219</v>
      </c>
      <c r="C462">
        <v>3229913.000944982</v>
      </c>
    </row>
    <row r="463" spans="1:3">
      <c r="A463">
        <v>461</v>
      </c>
      <c r="B463">
        <v>12851106.03571043</v>
      </c>
      <c r="C463">
        <v>3227716.363151006</v>
      </c>
    </row>
    <row r="464" spans="1:3">
      <c r="A464">
        <v>462</v>
      </c>
      <c r="B464">
        <v>12851069.54943684</v>
      </c>
      <c r="C464">
        <v>3226146.337833263</v>
      </c>
    </row>
    <row r="465" spans="1:3">
      <c r="A465">
        <v>463</v>
      </c>
      <c r="B465">
        <v>12851062.58978173</v>
      </c>
      <c r="C465">
        <v>3225483.190251416</v>
      </c>
    </row>
    <row r="466" spans="1:3">
      <c r="A466">
        <v>464</v>
      </c>
      <c r="B466">
        <v>12851043.68720395</v>
      </c>
      <c r="C466">
        <v>3224284.847754214</v>
      </c>
    </row>
    <row r="467" spans="1:3">
      <c r="A467">
        <v>465</v>
      </c>
      <c r="B467">
        <v>12851042.54760254</v>
      </c>
      <c r="C467">
        <v>3224978.242988462</v>
      </c>
    </row>
    <row r="468" spans="1:3">
      <c r="A468">
        <v>466</v>
      </c>
      <c r="B468">
        <v>12851052.11392896</v>
      </c>
      <c r="C468">
        <v>3222366.674740969</v>
      </c>
    </row>
    <row r="469" spans="1:3">
      <c r="A469">
        <v>467</v>
      </c>
      <c r="B469">
        <v>12851041.08254791</v>
      </c>
      <c r="C469">
        <v>3227667.062474555</v>
      </c>
    </row>
    <row r="470" spans="1:3">
      <c r="A470">
        <v>468</v>
      </c>
      <c r="B470">
        <v>12851041.75057629</v>
      </c>
      <c r="C470">
        <v>3227758.427067155</v>
      </c>
    </row>
    <row r="471" spans="1:3">
      <c r="A471">
        <v>469</v>
      </c>
      <c r="B471">
        <v>12851058.88024128</v>
      </c>
      <c r="C471">
        <v>3227190.234900515</v>
      </c>
    </row>
    <row r="472" spans="1:3">
      <c r="A472">
        <v>470</v>
      </c>
      <c r="B472">
        <v>12851065.9043128</v>
      </c>
      <c r="C472">
        <v>3227742.571576781</v>
      </c>
    </row>
    <row r="473" spans="1:3">
      <c r="A473">
        <v>471</v>
      </c>
      <c r="B473">
        <v>12851037.53241565</v>
      </c>
      <c r="C473">
        <v>3225071.952315755</v>
      </c>
    </row>
    <row r="474" spans="1:3">
      <c r="A474">
        <v>472</v>
      </c>
      <c r="B474">
        <v>12851048.02094688</v>
      </c>
      <c r="C474">
        <v>3224527.195439698</v>
      </c>
    </row>
    <row r="475" spans="1:3">
      <c r="A475">
        <v>473</v>
      </c>
      <c r="B475">
        <v>12851065.09244332</v>
      </c>
      <c r="C475">
        <v>3225724.548270046</v>
      </c>
    </row>
    <row r="476" spans="1:3">
      <c r="A476">
        <v>474</v>
      </c>
      <c r="B476">
        <v>12851034.80343169</v>
      </c>
      <c r="C476">
        <v>3225094.137826215</v>
      </c>
    </row>
    <row r="477" spans="1:3">
      <c r="A477">
        <v>475</v>
      </c>
      <c r="B477">
        <v>12851050.28668806</v>
      </c>
      <c r="C477">
        <v>3224584.295517627</v>
      </c>
    </row>
    <row r="478" spans="1:3">
      <c r="A478">
        <v>476</v>
      </c>
      <c r="B478">
        <v>12851055.39944948</v>
      </c>
      <c r="C478">
        <v>3224873.83685783</v>
      </c>
    </row>
    <row r="479" spans="1:3">
      <c r="A479">
        <v>477</v>
      </c>
      <c r="B479">
        <v>12851025.73253601</v>
      </c>
      <c r="C479">
        <v>3223803.379787462</v>
      </c>
    </row>
    <row r="480" spans="1:3">
      <c r="A480">
        <v>478</v>
      </c>
      <c r="B480">
        <v>12851039.22394761</v>
      </c>
      <c r="C480">
        <v>3222352.326374864</v>
      </c>
    </row>
    <row r="481" spans="1:3">
      <c r="A481">
        <v>479</v>
      </c>
      <c r="B481">
        <v>12851021.81851116</v>
      </c>
      <c r="C481">
        <v>3223977.031489147</v>
      </c>
    </row>
    <row r="482" spans="1:3">
      <c r="A482">
        <v>480</v>
      </c>
      <c r="B482">
        <v>12851029.91226056</v>
      </c>
      <c r="C482">
        <v>3224174.960576793</v>
      </c>
    </row>
    <row r="483" spans="1:3">
      <c r="A483">
        <v>481</v>
      </c>
      <c r="B483">
        <v>12851022.33428619</v>
      </c>
      <c r="C483">
        <v>3225673.176959979</v>
      </c>
    </row>
    <row r="484" spans="1:3">
      <c r="A484">
        <v>482</v>
      </c>
      <c r="B484">
        <v>12851023.84666492</v>
      </c>
      <c r="C484">
        <v>3223150.577587213</v>
      </c>
    </row>
    <row r="485" spans="1:3">
      <c r="A485">
        <v>483</v>
      </c>
      <c r="B485">
        <v>12851034.25419593</v>
      </c>
      <c r="C485">
        <v>3223859.666216581</v>
      </c>
    </row>
    <row r="486" spans="1:3">
      <c r="A486">
        <v>484</v>
      </c>
      <c r="B486">
        <v>12851029.55200726</v>
      </c>
      <c r="C486">
        <v>3223840.657550853</v>
      </c>
    </row>
    <row r="487" spans="1:3">
      <c r="A487">
        <v>485</v>
      </c>
      <c r="B487">
        <v>12851025.25732026</v>
      </c>
      <c r="C487">
        <v>3225846.154280852</v>
      </c>
    </row>
    <row r="488" spans="1:3">
      <c r="A488">
        <v>486</v>
      </c>
      <c r="B488">
        <v>12851041.74204461</v>
      </c>
      <c r="C488">
        <v>3224360.569896006</v>
      </c>
    </row>
    <row r="489" spans="1:3">
      <c r="A489">
        <v>487</v>
      </c>
      <c r="B489">
        <v>12851038.71712826</v>
      </c>
      <c r="C489">
        <v>3226941.266767095</v>
      </c>
    </row>
    <row r="490" spans="1:3">
      <c r="A490">
        <v>488</v>
      </c>
      <c r="B490">
        <v>12851039.50489604</v>
      </c>
      <c r="C490">
        <v>3222534.903337514</v>
      </c>
    </row>
    <row r="491" spans="1:3">
      <c r="A491">
        <v>489</v>
      </c>
      <c r="B491">
        <v>12851025.81860953</v>
      </c>
      <c r="C491">
        <v>3220108.183405211</v>
      </c>
    </row>
    <row r="492" spans="1:3">
      <c r="A492">
        <v>490</v>
      </c>
      <c r="B492">
        <v>12851035.47938593</v>
      </c>
      <c r="C492">
        <v>3224819.883346799</v>
      </c>
    </row>
    <row r="493" spans="1:3">
      <c r="A493">
        <v>491</v>
      </c>
      <c r="B493">
        <v>12851021.99688661</v>
      </c>
      <c r="C493">
        <v>3224631.130937872</v>
      </c>
    </row>
    <row r="494" spans="1:3">
      <c r="A494">
        <v>492</v>
      </c>
      <c r="B494">
        <v>12851026.01250884</v>
      </c>
      <c r="C494">
        <v>3224638.488219216</v>
      </c>
    </row>
    <row r="495" spans="1:3">
      <c r="A495">
        <v>493</v>
      </c>
      <c r="B495">
        <v>12851016.01596342</v>
      </c>
      <c r="C495">
        <v>3223751.895928324</v>
      </c>
    </row>
    <row r="496" spans="1:3">
      <c r="A496">
        <v>494</v>
      </c>
      <c r="B496">
        <v>12851020.31835999</v>
      </c>
      <c r="C496">
        <v>3223692.217007323</v>
      </c>
    </row>
    <row r="497" spans="1:3">
      <c r="A497">
        <v>495</v>
      </c>
      <c r="B497">
        <v>12851020.03450052</v>
      </c>
      <c r="C497">
        <v>3223411.330289273</v>
      </c>
    </row>
    <row r="498" spans="1:3">
      <c r="A498">
        <v>496</v>
      </c>
      <c r="B498">
        <v>12851022.86794964</v>
      </c>
      <c r="C498">
        <v>3223095.805142025</v>
      </c>
    </row>
    <row r="499" spans="1:3">
      <c r="A499">
        <v>497</v>
      </c>
      <c r="B499">
        <v>12851015.97007463</v>
      </c>
      <c r="C499">
        <v>3224304.379143144</v>
      </c>
    </row>
    <row r="500" spans="1:3">
      <c r="A500">
        <v>498</v>
      </c>
      <c r="B500">
        <v>12851019.72138732</v>
      </c>
      <c r="C500">
        <v>3224181.880144599</v>
      </c>
    </row>
    <row r="501" spans="1:3">
      <c r="A501">
        <v>499</v>
      </c>
      <c r="B501">
        <v>12851016.68652833</v>
      </c>
      <c r="C501">
        <v>3223402.278367987</v>
      </c>
    </row>
    <row r="502" spans="1:3">
      <c r="A502">
        <v>500</v>
      </c>
      <c r="B502">
        <v>12851015.14207366</v>
      </c>
      <c r="C502">
        <v>3224401.733869677</v>
      </c>
    </row>
    <row r="503" spans="1:3">
      <c r="A503">
        <v>501</v>
      </c>
      <c r="B503">
        <v>12851009.71668797</v>
      </c>
      <c r="C503">
        <v>3226367.852278559</v>
      </c>
    </row>
    <row r="504" spans="1:3">
      <c r="A504">
        <v>502</v>
      </c>
      <c r="B504">
        <v>12851013.81967592</v>
      </c>
      <c r="C504">
        <v>3226413.11316046</v>
      </c>
    </row>
    <row r="505" spans="1:3">
      <c r="A505">
        <v>503</v>
      </c>
      <c r="B505">
        <v>12850999.6317374</v>
      </c>
      <c r="C505">
        <v>3227117.418921513</v>
      </c>
    </row>
    <row r="506" spans="1:3">
      <c r="A506">
        <v>504</v>
      </c>
      <c r="B506">
        <v>12850994.23640241</v>
      </c>
      <c r="C506">
        <v>3225383.245862055</v>
      </c>
    </row>
    <row r="507" spans="1:3">
      <c r="A507">
        <v>505</v>
      </c>
      <c r="B507">
        <v>12850994.63528349</v>
      </c>
      <c r="C507">
        <v>3225688.733023907</v>
      </c>
    </row>
    <row r="508" spans="1:3">
      <c r="A508">
        <v>506</v>
      </c>
      <c r="B508">
        <v>12850988.88200887</v>
      </c>
      <c r="C508">
        <v>3226194.505994308</v>
      </c>
    </row>
    <row r="509" spans="1:3">
      <c r="A509">
        <v>507</v>
      </c>
      <c r="B509">
        <v>12850986.54538216</v>
      </c>
      <c r="C509">
        <v>3226619.361584791</v>
      </c>
    </row>
    <row r="510" spans="1:3">
      <c r="A510">
        <v>508</v>
      </c>
      <c r="B510">
        <v>12850992.78161898</v>
      </c>
      <c r="C510">
        <v>3227980.967587744</v>
      </c>
    </row>
    <row r="511" spans="1:3">
      <c r="A511">
        <v>509</v>
      </c>
      <c r="B511">
        <v>12850988.62032497</v>
      </c>
      <c r="C511">
        <v>3226229.214175712</v>
      </c>
    </row>
    <row r="512" spans="1:3">
      <c r="A512">
        <v>510</v>
      </c>
      <c r="B512">
        <v>12850985.41131838</v>
      </c>
      <c r="C512">
        <v>3226306.24451839</v>
      </c>
    </row>
    <row r="513" spans="1:3">
      <c r="A513">
        <v>511</v>
      </c>
      <c r="B513">
        <v>12850987.3065587</v>
      </c>
      <c r="C513">
        <v>3226688.591896051</v>
      </c>
    </row>
    <row r="514" spans="1:3">
      <c r="A514">
        <v>512</v>
      </c>
      <c r="B514">
        <v>12850987.75991429</v>
      </c>
      <c r="C514">
        <v>3226285.502933696</v>
      </c>
    </row>
    <row r="515" spans="1:3">
      <c r="A515">
        <v>513</v>
      </c>
      <c r="B515">
        <v>12850989.75585785</v>
      </c>
      <c r="C515">
        <v>3225993.107810278</v>
      </c>
    </row>
    <row r="516" spans="1:3">
      <c r="A516">
        <v>514</v>
      </c>
      <c r="B516">
        <v>12850991.34817248</v>
      </c>
      <c r="C516">
        <v>3228038.49345909</v>
      </c>
    </row>
    <row r="517" spans="1:3">
      <c r="A517">
        <v>515</v>
      </c>
      <c r="B517">
        <v>12850986.37129538</v>
      </c>
      <c r="C517">
        <v>3226508.980015307</v>
      </c>
    </row>
    <row r="518" spans="1:3">
      <c r="A518">
        <v>516</v>
      </c>
      <c r="B518">
        <v>12850987.19427809</v>
      </c>
      <c r="C518">
        <v>3226558.944216969</v>
      </c>
    </row>
    <row r="519" spans="1:3">
      <c r="A519">
        <v>517</v>
      </c>
      <c r="B519">
        <v>12850985.78311155</v>
      </c>
      <c r="C519">
        <v>3226007.82694866</v>
      </c>
    </row>
    <row r="520" spans="1:3">
      <c r="A520">
        <v>518</v>
      </c>
      <c r="B520">
        <v>12850991.37068996</v>
      </c>
      <c r="C520">
        <v>3225725.341401154</v>
      </c>
    </row>
    <row r="521" spans="1:3">
      <c r="A521">
        <v>519</v>
      </c>
      <c r="B521">
        <v>12850988.40879389</v>
      </c>
      <c r="C521">
        <v>3226740.341246361</v>
      </c>
    </row>
    <row r="522" spans="1:3">
      <c r="A522">
        <v>520</v>
      </c>
      <c r="B522">
        <v>12850986.58774145</v>
      </c>
      <c r="C522">
        <v>3226151.28937962</v>
      </c>
    </row>
    <row r="523" spans="1:3">
      <c r="A523">
        <v>521</v>
      </c>
      <c r="B523">
        <v>12850989.61571348</v>
      </c>
      <c r="C523">
        <v>3226582.098402807</v>
      </c>
    </row>
    <row r="524" spans="1:3">
      <c r="A524">
        <v>522</v>
      </c>
      <c r="B524">
        <v>12850992.51886031</v>
      </c>
      <c r="C524">
        <v>3226414.997625624</v>
      </c>
    </row>
    <row r="525" spans="1:3">
      <c r="A525">
        <v>523</v>
      </c>
      <c r="B525">
        <v>12850987.74440712</v>
      </c>
      <c r="C525">
        <v>3226532.24305725</v>
      </c>
    </row>
    <row r="526" spans="1:3">
      <c r="A526">
        <v>524</v>
      </c>
      <c r="B526">
        <v>12850992.94764898</v>
      </c>
      <c r="C526">
        <v>3227057.423360833</v>
      </c>
    </row>
    <row r="527" spans="1:3">
      <c r="A527">
        <v>525</v>
      </c>
      <c r="B527">
        <v>12850984.97327837</v>
      </c>
      <c r="C527">
        <v>3225993.606380724</v>
      </c>
    </row>
    <row r="528" spans="1:3">
      <c r="A528">
        <v>526</v>
      </c>
      <c r="B528">
        <v>12850986.10040081</v>
      </c>
      <c r="C528">
        <v>3223584.699005992</v>
      </c>
    </row>
    <row r="529" spans="1:3">
      <c r="A529">
        <v>527</v>
      </c>
      <c r="B529">
        <v>12850985.01643449</v>
      </c>
      <c r="C529">
        <v>3226780.638350693</v>
      </c>
    </row>
    <row r="530" spans="1:3">
      <c r="A530">
        <v>528</v>
      </c>
      <c r="B530">
        <v>12850989.3256819</v>
      </c>
      <c r="C530">
        <v>3226197.042491167</v>
      </c>
    </row>
    <row r="531" spans="1:3">
      <c r="A531">
        <v>529</v>
      </c>
      <c r="B531">
        <v>12850984.74184301</v>
      </c>
      <c r="C531">
        <v>3226652.251387341</v>
      </c>
    </row>
    <row r="532" spans="1:3">
      <c r="A532">
        <v>530</v>
      </c>
      <c r="B532">
        <v>12850984.61088712</v>
      </c>
      <c r="C532">
        <v>3226471.224410166</v>
      </c>
    </row>
    <row r="533" spans="1:3">
      <c r="A533">
        <v>531</v>
      </c>
      <c r="B533">
        <v>12850984.44712914</v>
      </c>
      <c r="C533">
        <v>3225984.263620859</v>
      </c>
    </row>
    <row r="534" spans="1:3">
      <c r="A534">
        <v>532</v>
      </c>
      <c r="B534">
        <v>12850984.94966062</v>
      </c>
      <c r="C534">
        <v>3226032.262871947</v>
      </c>
    </row>
    <row r="535" spans="1:3">
      <c r="A535">
        <v>533</v>
      </c>
      <c r="B535">
        <v>12850985.60401323</v>
      </c>
      <c r="C535">
        <v>3226166.392289619</v>
      </c>
    </row>
    <row r="536" spans="1:3">
      <c r="A536">
        <v>534</v>
      </c>
      <c r="B536">
        <v>12850985.75068118</v>
      </c>
      <c r="C536">
        <v>3226023.975134696</v>
      </c>
    </row>
    <row r="537" spans="1:3">
      <c r="A537">
        <v>535</v>
      </c>
      <c r="B537">
        <v>12850984.45488383</v>
      </c>
      <c r="C537">
        <v>3225834.104495191</v>
      </c>
    </row>
    <row r="538" spans="1:3">
      <c r="A538">
        <v>536</v>
      </c>
      <c r="B538">
        <v>12850984.48855014</v>
      </c>
      <c r="C538">
        <v>3225587.523535651</v>
      </c>
    </row>
    <row r="539" spans="1:3">
      <c r="A539">
        <v>537</v>
      </c>
      <c r="B539">
        <v>12850982.67902525</v>
      </c>
      <c r="C539">
        <v>3226050.411725417</v>
      </c>
    </row>
    <row r="540" spans="1:3">
      <c r="A540">
        <v>538</v>
      </c>
      <c r="B540">
        <v>12850982.27995862</v>
      </c>
      <c r="C540">
        <v>3226125.207391609</v>
      </c>
    </row>
    <row r="541" spans="1:3">
      <c r="A541">
        <v>539</v>
      </c>
      <c r="B541">
        <v>12850984.01054583</v>
      </c>
      <c r="C541">
        <v>3226130.178180212</v>
      </c>
    </row>
    <row r="542" spans="1:3">
      <c r="A542">
        <v>540</v>
      </c>
      <c r="B542">
        <v>12850981.85718523</v>
      </c>
      <c r="C542">
        <v>3225561.644243916</v>
      </c>
    </row>
    <row r="543" spans="1:3">
      <c r="A543">
        <v>541</v>
      </c>
      <c r="B543">
        <v>12850983.27085423</v>
      </c>
      <c r="C543">
        <v>3225524.222972069</v>
      </c>
    </row>
    <row r="544" spans="1:3">
      <c r="A544">
        <v>542</v>
      </c>
      <c r="B544">
        <v>12850982.62649411</v>
      </c>
      <c r="C544">
        <v>3225545.070840669</v>
      </c>
    </row>
    <row r="545" spans="1:3">
      <c r="A545">
        <v>543</v>
      </c>
      <c r="B545">
        <v>12850983.14431062</v>
      </c>
      <c r="C545">
        <v>3225590.653540212</v>
      </c>
    </row>
    <row r="546" spans="1:3">
      <c r="A546">
        <v>544</v>
      </c>
      <c r="B546">
        <v>12850980.87580925</v>
      </c>
      <c r="C546">
        <v>3224442.352965998</v>
      </c>
    </row>
    <row r="547" spans="1:3">
      <c r="A547">
        <v>545</v>
      </c>
      <c r="B547">
        <v>12850981.15304785</v>
      </c>
      <c r="C547">
        <v>3224475.044710124</v>
      </c>
    </row>
    <row r="548" spans="1:3">
      <c r="A548">
        <v>546</v>
      </c>
      <c r="B548">
        <v>12850980.78571321</v>
      </c>
      <c r="C548">
        <v>3224747.590174831</v>
      </c>
    </row>
    <row r="549" spans="1:3">
      <c r="A549">
        <v>547</v>
      </c>
      <c r="B549">
        <v>12850981.00993199</v>
      </c>
      <c r="C549">
        <v>3224682.096035975</v>
      </c>
    </row>
    <row r="550" spans="1:3">
      <c r="A550">
        <v>548</v>
      </c>
      <c r="B550">
        <v>12850981.74686038</v>
      </c>
      <c r="C550">
        <v>3225262.705634561</v>
      </c>
    </row>
    <row r="551" spans="1:3">
      <c r="A551">
        <v>549</v>
      </c>
      <c r="B551">
        <v>12850981.85402438</v>
      </c>
      <c r="C551">
        <v>3224355.533755614</v>
      </c>
    </row>
    <row r="552" spans="1:3">
      <c r="A552">
        <v>550</v>
      </c>
      <c r="B552">
        <v>12850980.87210327</v>
      </c>
      <c r="C552">
        <v>3224806.55600226</v>
      </c>
    </row>
    <row r="553" spans="1:3">
      <c r="A553">
        <v>551</v>
      </c>
      <c r="B553">
        <v>12850980.93519333</v>
      </c>
      <c r="C553">
        <v>3224403.754095076</v>
      </c>
    </row>
    <row r="554" spans="1:3">
      <c r="A554">
        <v>552</v>
      </c>
      <c r="B554">
        <v>12850980.20176473</v>
      </c>
      <c r="C554">
        <v>3224785.072711561</v>
      </c>
    </row>
    <row r="555" spans="1:3">
      <c r="A555">
        <v>553</v>
      </c>
      <c r="B555">
        <v>12850981.04421872</v>
      </c>
      <c r="C555">
        <v>3224612.019993558</v>
      </c>
    </row>
    <row r="556" spans="1:3">
      <c r="A556">
        <v>554</v>
      </c>
      <c r="B556">
        <v>12850978.93433699</v>
      </c>
      <c r="C556">
        <v>3224892.593402536</v>
      </c>
    </row>
    <row r="557" spans="1:3">
      <c r="A557">
        <v>555</v>
      </c>
      <c r="B557">
        <v>12850979.78322337</v>
      </c>
      <c r="C557">
        <v>3224659.965769412</v>
      </c>
    </row>
    <row r="558" spans="1:3">
      <c r="A558">
        <v>556</v>
      </c>
      <c r="B558">
        <v>12850979.68142638</v>
      </c>
      <c r="C558">
        <v>3225089.445370134</v>
      </c>
    </row>
    <row r="559" spans="1:3">
      <c r="A559">
        <v>557</v>
      </c>
      <c r="B559">
        <v>12850980.03511106</v>
      </c>
      <c r="C559">
        <v>3224970.699611649</v>
      </c>
    </row>
    <row r="560" spans="1:3">
      <c r="A560">
        <v>558</v>
      </c>
      <c r="B560">
        <v>12850979.87556736</v>
      </c>
      <c r="C560">
        <v>3225578.045485917</v>
      </c>
    </row>
    <row r="561" spans="1:3">
      <c r="A561">
        <v>559</v>
      </c>
      <c r="B561">
        <v>12850979.08543778</v>
      </c>
      <c r="C561">
        <v>3224705.398521858</v>
      </c>
    </row>
    <row r="562" spans="1:3">
      <c r="A562">
        <v>560</v>
      </c>
      <c r="B562">
        <v>12850979.78923887</v>
      </c>
      <c r="C562">
        <v>3224687.794502543</v>
      </c>
    </row>
    <row r="563" spans="1:3">
      <c r="A563">
        <v>561</v>
      </c>
      <c r="B563">
        <v>12850979.25052994</v>
      </c>
      <c r="C563">
        <v>3224937.926362429</v>
      </c>
    </row>
    <row r="564" spans="1:3">
      <c r="A564">
        <v>562</v>
      </c>
      <c r="B564">
        <v>12850978.76927483</v>
      </c>
      <c r="C564">
        <v>3224930.398740235</v>
      </c>
    </row>
    <row r="565" spans="1:3">
      <c r="A565">
        <v>563</v>
      </c>
      <c r="B565">
        <v>12850979.44121531</v>
      </c>
      <c r="C565">
        <v>3224646.160820616</v>
      </c>
    </row>
    <row r="566" spans="1:3">
      <c r="A566">
        <v>564</v>
      </c>
      <c r="B566">
        <v>12850979.86762859</v>
      </c>
      <c r="C566">
        <v>3225142.440163194</v>
      </c>
    </row>
    <row r="567" spans="1:3">
      <c r="A567">
        <v>565</v>
      </c>
      <c r="B567">
        <v>12850979.48226621</v>
      </c>
      <c r="C567">
        <v>3224400.394914998</v>
      </c>
    </row>
    <row r="568" spans="1:3">
      <c r="A568">
        <v>566</v>
      </c>
      <c r="B568">
        <v>12850979.31952997</v>
      </c>
      <c r="C568">
        <v>3225799.562634133</v>
      </c>
    </row>
    <row r="569" spans="1:3">
      <c r="A569">
        <v>567</v>
      </c>
      <c r="B569">
        <v>12850979.00839506</v>
      </c>
      <c r="C569">
        <v>3225020.287910915</v>
      </c>
    </row>
    <row r="570" spans="1:3">
      <c r="A570">
        <v>568</v>
      </c>
      <c r="B570">
        <v>12850979.66827078</v>
      </c>
      <c r="C570">
        <v>3225581.274807748</v>
      </c>
    </row>
    <row r="571" spans="1:3">
      <c r="A571">
        <v>569</v>
      </c>
      <c r="B571">
        <v>12850979.24588473</v>
      </c>
      <c r="C571">
        <v>3224641.889595653</v>
      </c>
    </row>
    <row r="572" spans="1:3">
      <c r="A572">
        <v>570</v>
      </c>
      <c r="B572">
        <v>12850980.30599108</v>
      </c>
      <c r="C572">
        <v>3225033.081026571</v>
      </c>
    </row>
    <row r="573" spans="1:3">
      <c r="A573">
        <v>571</v>
      </c>
      <c r="B573">
        <v>12850979.17112536</v>
      </c>
      <c r="C573">
        <v>3224893.975834568</v>
      </c>
    </row>
    <row r="574" spans="1:3">
      <c r="A574">
        <v>572</v>
      </c>
      <c r="B574">
        <v>12850979.17195784</v>
      </c>
      <c r="C574">
        <v>3224998.744655921</v>
      </c>
    </row>
    <row r="575" spans="1:3">
      <c r="A575">
        <v>573</v>
      </c>
      <c r="B575">
        <v>12850978.95758974</v>
      </c>
      <c r="C575">
        <v>3224866.74861217</v>
      </c>
    </row>
    <row r="576" spans="1:3">
      <c r="A576">
        <v>574</v>
      </c>
      <c r="B576">
        <v>12850979.07395587</v>
      </c>
      <c r="C576">
        <v>3224868.502322792</v>
      </c>
    </row>
    <row r="577" spans="1:3">
      <c r="A577">
        <v>575</v>
      </c>
      <c r="B577">
        <v>12850978.66449098</v>
      </c>
      <c r="C577">
        <v>3224631.149926456</v>
      </c>
    </row>
    <row r="578" spans="1:3">
      <c r="A578">
        <v>576</v>
      </c>
      <c r="B578">
        <v>12850978.56766324</v>
      </c>
      <c r="C578">
        <v>3224638.16140464</v>
      </c>
    </row>
    <row r="579" spans="1:3">
      <c r="A579">
        <v>577</v>
      </c>
      <c r="B579">
        <v>12850978.33097557</v>
      </c>
      <c r="C579">
        <v>3224655.144203835</v>
      </c>
    </row>
    <row r="580" spans="1:3">
      <c r="A580">
        <v>578</v>
      </c>
      <c r="B580">
        <v>12850978.26837487</v>
      </c>
      <c r="C580">
        <v>3224822.616270624</v>
      </c>
    </row>
    <row r="581" spans="1:3">
      <c r="A581">
        <v>579</v>
      </c>
      <c r="B581">
        <v>12850978.02426465</v>
      </c>
      <c r="C581">
        <v>3225019.197189656</v>
      </c>
    </row>
    <row r="582" spans="1:3">
      <c r="A582">
        <v>580</v>
      </c>
      <c r="B582">
        <v>12850977.95074941</v>
      </c>
      <c r="C582">
        <v>3225064.151834906</v>
      </c>
    </row>
    <row r="583" spans="1:3">
      <c r="A583">
        <v>581</v>
      </c>
      <c r="B583">
        <v>12850978.39111573</v>
      </c>
      <c r="C583">
        <v>3225372.310838566</v>
      </c>
    </row>
    <row r="584" spans="1:3">
      <c r="A584">
        <v>582</v>
      </c>
      <c r="B584">
        <v>12850978.01605753</v>
      </c>
      <c r="C584">
        <v>3224975.948292685</v>
      </c>
    </row>
    <row r="585" spans="1:3">
      <c r="A585">
        <v>583</v>
      </c>
      <c r="B585">
        <v>12850978.25397974</v>
      </c>
      <c r="C585">
        <v>3225083.366577975</v>
      </c>
    </row>
    <row r="586" spans="1:3">
      <c r="A586">
        <v>584</v>
      </c>
      <c r="B586">
        <v>12850977.76865736</v>
      </c>
      <c r="C586">
        <v>3225026.036504753</v>
      </c>
    </row>
    <row r="587" spans="1:3">
      <c r="A587">
        <v>585</v>
      </c>
      <c r="B587">
        <v>12850977.67392739</v>
      </c>
      <c r="C587">
        <v>3225045.529600292</v>
      </c>
    </row>
    <row r="588" spans="1:3">
      <c r="A588">
        <v>586</v>
      </c>
      <c r="B588">
        <v>12850977.83792376</v>
      </c>
      <c r="C588">
        <v>3224966.528320155</v>
      </c>
    </row>
    <row r="589" spans="1:3">
      <c r="A589">
        <v>587</v>
      </c>
      <c r="B589">
        <v>12850977.50057958</v>
      </c>
      <c r="C589">
        <v>3225429.623003503</v>
      </c>
    </row>
    <row r="590" spans="1:3">
      <c r="A590">
        <v>588</v>
      </c>
      <c r="B590">
        <v>12850977.34413626</v>
      </c>
      <c r="C590">
        <v>3225713.573148669</v>
      </c>
    </row>
    <row r="591" spans="1:3">
      <c r="A591">
        <v>589</v>
      </c>
      <c r="B591">
        <v>12850977.38005353</v>
      </c>
      <c r="C591">
        <v>3225651.185946346</v>
      </c>
    </row>
    <row r="592" spans="1:3">
      <c r="A592">
        <v>590</v>
      </c>
      <c r="B592">
        <v>12850977.45529866</v>
      </c>
      <c r="C592">
        <v>3225749.007128834</v>
      </c>
    </row>
    <row r="593" spans="1:3">
      <c r="A593">
        <v>591</v>
      </c>
      <c r="B593">
        <v>12850977.86597647</v>
      </c>
      <c r="C593">
        <v>3225461.694781366</v>
      </c>
    </row>
    <row r="594" spans="1:3">
      <c r="A594">
        <v>592</v>
      </c>
      <c r="B594">
        <v>12850977.58328079</v>
      </c>
      <c r="C594">
        <v>3225666.586344329</v>
      </c>
    </row>
    <row r="595" spans="1:3">
      <c r="A595">
        <v>593</v>
      </c>
      <c r="B595">
        <v>12850977.4422918</v>
      </c>
      <c r="C595">
        <v>3225831.49790247</v>
      </c>
    </row>
    <row r="596" spans="1:3">
      <c r="A596">
        <v>594</v>
      </c>
      <c r="B596">
        <v>12850977.22917826</v>
      </c>
      <c r="C596">
        <v>3225667.461140819</v>
      </c>
    </row>
    <row r="597" spans="1:3">
      <c r="A597">
        <v>595</v>
      </c>
      <c r="B597">
        <v>12850977.67673702</v>
      </c>
      <c r="C597">
        <v>3226005.814780444</v>
      </c>
    </row>
    <row r="598" spans="1:3">
      <c r="A598">
        <v>596</v>
      </c>
      <c r="B598">
        <v>12850977.39275196</v>
      </c>
      <c r="C598">
        <v>3225508.924200153</v>
      </c>
    </row>
    <row r="599" spans="1:3">
      <c r="A599">
        <v>597</v>
      </c>
      <c r="B599">
        <v>12850977.67335619</v>
      </c>
      <c r="C599">
        <v>3225799.185715479</v>
      </c>
    </row>
    <row r="600" spans="1:3">
      <c r="A600">
        <v>598</v>
      </c>
      <c r="B600">
        <v>12850977.17107441</v>
      </c>
      <c r="C600">
        <v>3225667.410612736</v>
      </c>
    </row>
    <row r="601" spans="1:3">
      <c r="A601">
        <v>599</v>
      </c>
      <c r="B601">
        <v>12850977.27957793</v>
      </c>
      <c r="C601">
        <v>3225749.273719491</v>
      </c>
    </row>
    <row r="602" spans="1:3">
      <c r="A602">
        <v>600</v>
      </c>
      <c r="B602">
        <v>12850977.14718032</v>
      </c>
      <c r="C602">
        <v>3225562.729266446</v>
      </c>
    </row>
    <row r="603" spans="1:3">
      <c r="A603">
        <v>601</v>
      </c>
      <c r="B603">
        <v>12850977.1435874</v>
      </c>
      <c r="C603">
        <v>3225322.319451425</v>
      </c>
    </row>
    <row r="604" spans="1:3">
      <c r="A604">
        <v>602</v>
      </c>
      <c r="B604">
        <v>12850977.27005225</v>
      </c>
      <c r="C604">
        <v>3225401.708764354</v>
      </c>
    </row>
    <row r="605" spans="1:3">
      <c r="A605">
        <v>603</v>
      </c>
      <c r="B605">
        <v>12850977.04023456</v>
      </c>
      <c r="C605">
        <v>3225719.778335935</v>
      </c>
    </row>
    <row r="606" spans="1:3">
      <c r="A606">
        <v>604</v>
      </c>
      <c r="B606">
        <v>12850977.17630265</v>
      </c>
      <c r="C606">
        <v>3225755.857211299</v>
      </c>
    </row>
    <row r="607" spans="1:3">
      <c r="A607">
        <v>605</v>
      </c>
      <c r="B607">
        <v>12850977.19409551</v>
      </c>
      <c r="C607">
        <v>3225595.602960995</v>
      </c>
    </row>
    <row r="608" spans="1:3">
      <c r="A608">
        <v>606</v>
      </c>
      <c r="B608">
        <v>12850977.18399561</v>
      </c>
      <c r="C608">
        <v>3225739.412624025</v>
      </c>
    </row>
    <row r="609" spans="1:3">
      <c r="A609">
        <v>607</v>
      </c>
      <c r="B609">
        <v>12850977.41262307</v>
      </c>
      <c r="C609">
        <v>3225909.953707657</v>
      </c>
    </row>
    <row r="610" spans="1:3">
      <c r="A610">
        <v>608</v>
      </c>
      <c r="B610">
        <v>12850977.15300137</v>
      </c>
      <c r="C610">
        <v>3225857.441016329</v>
      </c>
    </row>
    <row r="611" spans="1:3">
      <c r="A611">
        <v>609</v>
      </c>
      <c r="B611">
        <v>12850977.39450722</v>
      </c>
      <c r="C611">
        <v>3225473.240512163</v>
      </c>
    </row>
    <row r="612" spans="1:3">
      <c r="A612">
        <v>610</v>
      </c>
      <c r="B612">
        <v>12850977.12163757</v>
      </c>
      <c r="C612">
        <v>3225759.075836264</v>
      </c>
    </row>
    <row r="613" spans="1:3">
      <c r="A613">
        <v>611</v>
      </c>
      <c r="B613">
        <v>12850977.3255264</v>
      </c>
      <c r="C613">
        <v>3225392.153057887</v>
      </c>
    </row>
    <row r="614" spans="1:3">
      <c r="A614">
        <v>612</v>
      </c>
      <c r="B614">
        <v>12850977.03172467</v>
      </c>
      <c r="C614">
        <v>3225895.601195395</v>
      </c>
    </row>
    <row r="615" spans="1:3">
      <c r="A615">
        <v>613</v>
      </c>
      <c r="B615">
        <v>12850977.2724822</v>
      </c>
      <c r="C615">
        <v>3226042.261752028</v>
      </c>
    </row>
    <row r="616" spans="1:3">
      <c r="A616">
        <v>614</v>
      </c>
      <c r="B616">
        <v>12850977.08191194</v>
      </c>
      <c r="C616">
        <v>3225944.350641257</v>
      </c>
    </row>
    <row r="617" spans="1:3">
      <c r="A617">
        <v>615</v>
      </c>
      <c r="B617">
        <v>12850977.48824854</v>
      </c>
      <c r="C617">
        <v>3226130.440598138</v>
      </c>
    </row>
    <row r="618" spans="1:3">
      <c r="A618">
        <v>616</v>
      </c>
      <c r="B618">
        <v>12850977.17403945</v>
      </c>
      <c r="C618">
        <v>3225970.150114588</v>
      </c>
    </row>
    <row r="619" spans="1:3">
      <c r="A619">
        <v>617</v>
      </c>
      <c r="B619">
        <v>12850977.09792522</v>
      </c>
      <c r="C619">
        <v>3225844.768545197</v>
      </c>
    </row>
    <row r="620" spans="1:3">
      <c r="A620">
        <v>618</v>
      </c>
      <c r="B620">
        <v>12850976.97451966</v>
      </c>
      <c r="C620">
        <v>3225962.798327458</v>
      </c>
    </row>
    <row r="621" spans="1:3">
      <c r="A621">
        <v>619</v>
      </c>
      <c r="B621">
        <v>12850976.90797327</v>
      </c>
      <c r="C621">
        <v>3225951.99347575</v>
      </c>
    </row>
    <row r="622" spans="1:3">
      <c r="A622">
        <v>620</v>
      </c>
      <c r="B622">
        <v>12850977.04298876</v>
      </c>
      <c r="C622">
        <v>3225765.394382315</v>
      </c>
    </row>
    <row r="623" spans="1:3">
      <c r="A623">
        <v>621</v>
      </c>
      <c r="B623">
        <v>12850976.91882601</v>
      </c>
      <c r="C623">
        <v>3226025.790640668</v>
      </c>
    </row>
    <row r="624" spans="1:3">
      <c r="A624">
        <v>622</v>
      </c>
      <c r="B624">
        <v>12850976.91258459</v>
      </c>
      <c r="C624">
        <v>3225957.818991249</v>
      </c>
    </row>
    <row r="625" spans="1:3">
      <c r="A625">
        <v>623</v>
      </c>
      <c r="B625">
        <v>12850976.95013746</v>
      </c>
      <c r="C625">
        <v>3225908.37205037</v>
      </c>
    </row>
    <row r="626" spans="1:3">
      <c r="A626">
        <v>624</v>
      </c>
      <c r="B626">
        <v>12850976.99456381</v>
      </c>
      <c r="C626">
        <v>3226095.593503028</v>
      </c>
    </row>
    <row r="627" spans="1:3">
      <c r="A627">
        <v>625</v>
      </c>
      <c r="B627">
        <v>12850976.97859604</v>
      </c>
      <c r="C627">
        <v>3225892.301407999</v>
      </c>
    </row>
    <row r="628" spans="1:3">
      <c r="A628">
        <v>626</v>
      </c>
      <c r="B628">
        <v>12850976.98816101</v>
      </c>
      <c r="C628">
        <v>3226071.175738079</v>
      </c>
    </row>
    <row r="629" spans="1:3">
      <c r="A629">
        <v>627</v>
      </c>
      <c r="B629">
        <v>12850976.95244985</v>
      </c>
      <c r="C629">
        <v>3225980.976571956</v>
      </c>
    </row>
    <row r="630" spans="1:3">
      <c r="A630">
        <v>628</v>
      </c>
      <c r="B630">
        <v>12850976.85894237</v>
      </c>
      <c r="C630">
        <v>3225776.780430115</v>
      </c>
    </row>
    <row r="631" spans="1:3">
      <c r="A631">
        <v>629</v>
      </c>
      <c r="B631">
        <v>12850976.88812631</v>
      </c>
      <c r="C631">
        <v>3225828.527550859</v>
      </c>
    </row>
    <row r="632" spans="1:3">
      <c r="A632">
        <v>630</v>
      </c>
      <c r="B632">
        <v>12850976.87621306</v>
      </c>
      <c r="C632">
        <v>3225887.439140072</v>
      </c>
    </row>
    <row r="633" spans="1:3">
      <c r="A633">
        <v>631</v>
      </c>
      <c r="B633">
        <v>12850976.94777036</v>
      </c>
      <c r="C633">
        <v>3225894.645812154</v>
      </c>
    </row>
    <row r="634" spans="1:3">
      <c r="A634">
        <v>632</v>
      </c>
      <c r="B634">
        <v>12850976.83394698</v>
      </c>
      <c r="C634">
        <v>3225808.382232136</v>
      </c>
    </row>
    <row r="635" spans="1:3">
      <c r="A635">
        <v>633</v>
      </c>
      <c r="B635">
        <v>12850976.85863452</v>
      </c>
      <c r="C635">
        <v>3225805.700076906</v>
      </c>
    </row>
    <row r="636" spans="1:3">
      <c r="A636">
        <v>634</v>
      </c>
      <c r="B636">
        <v>12850976.88656022</v>
      </c>
      <c r="C636">
        <v>3225697.856026272</v>
      </c>
    </row>
    <row r="637" spans="1:3">
      <c r="A637">
        <v>635</v>
      </c>
      <c r="B637">
        <v>12850976.89180109</v>
      </c>
      <c r="C637">
        <v>3225850.943346118</v>
      </c>
    </row>
    <row r="638" spans="1:3">
      <c r="A638">
        <v>636</v>
      </c>
      <c r="B638">
        <v>12850976.82300346</v>
      </c>
      <c r="C638">
        <v>3225737.70604096</v>
      </c>
    </row>
    <row r="639" spans="1:3">
      <c r="A639">
        <v>637</v>
      </c>
      <c r="B639">
        <v>12850976.88680051</v>
      </c>
      <c r="C639">
        <v>3225727.214505588</v>
      </c>
    </row>
    <row r="640" spans="1:3">
      <c r="A640">
        <v>638</v>
      </c>
      <c r="B640">
        <v>12850976.84198555</v>
      </c>
      <c r="C640">
        <v>3225791.60766158</v>
      </c>
    </row>
    <row r="641" spans="1:3">
      <c r="A641">
        <v>639</v>
      </c>
      <c r="B641">
        <v>12850976.86838408</v>
      </c>
      <c r="C641">
        <v>3225748.548996147</v>
      </c>
    </row>
    <row r="642" spans="1:3">
      <c r="A642">
        <v>640</v>
      </c>
      <c r="B642">
        <v>12850976.88681667</v>
      </c>
      <c r="C642">
        <v>3225576.897177141</v>
      </c>
    </row>
    <row r="643" spans="1:3">
      <c r="A643">
        <v>641</v>
      </c>
      <c r="B643">
        <v>12850976.87118188</v>
      </c>
      <c r="C643">
        <v>3225630.562117144</v>
      </c>
    </row>
    <row r="644" spans="1:3">
      <c r="A644">
        <v>642</v>
      </c>
      <c r="B644">
        <v>12850976.76383113</v>
      </c>
      <c r="C644">
        <v>3225648.826297883</v>
      </c>
    </row>
    <row r="645" spans="1:3">
      <c r="A645">
        <v>643</v>
      </c>
      <c r="B645">
        <v>12850976.78143222</v>
      </c>
      <c r="C645">
        <v>3225653.030757665</v>
      </c>
    </row>
    <row r="646" spans="1:3">
      <c r="A646">
        <v>644</v>
      </c>
      <c r="B646">
        <v>12850976.80948034</v>
      </c>
      <c r="C646">
        <v>3225723.877067168</v>
      </c>
    </row>
    <row r="647" spans="1:3">
      <c r="A647">
        <v>645</v>
      </c>
      <c r="B647">
        <v>12850976.78142234</v>
      </c>
      <c r="C647">
        <v>3225600.025879032</v>
      </c>
    </row>
    <row r="648" spans="1:3">
      <c r="A648">
        <v>646</v>
      </c>
      <c r="B648">
        <v>12850976.89577443</v>
      </c>
      <c r="C648">
        <v>3225517.285852212</v>
      </c>
    </row>
    <row r="649" spans="1:3">
      <c r="A649">
        <v>647</v>
      </c>
      <c r="B649">
        <v>12850976.77109694</v>
      </c>
      <c r="C649">
        <v>3225700.422529507</v>
      </c>
    </row>
    <row r="650" spans="1:3">
      <c r="A650">
        <v>648</v>
      </c>
      <c r="B650">
        <v>12850976.78465111</v>
      </c>
      <c r="C650">
        <v>3225598.782044776</v>
      </c>
    </row>
    <row r="651" spans="1:3">
      <c r="A651">
        <v>649</v>
      </c>
      <c r="B651">
        <v>12850976.80280064</v>
      </c>
      <c r="C651">
        <v>3225589.445820756</v>
      </c>
    </row>
    <row r="652" spans="1:3">
      <c r="A652">
        <v>650</v>
      </c>
      <c r="B652">
        <v>12850976.87732773</v>
      </c>
      <c r="C652">
        <v>3225891.615884416</v>
      </c>
    </row>
    <row r="653" spans="1:3">
      <c r="A653">
        <v>651</v>
      </c>
      <c r="B653">
        <v>12850976.74914493</v>
      </c>
      <c r="C653">
        <v>3225753.904548774</v>
      </c>
    </row>
    <row r="654" spans="1:3">
      <c r="A654">
        <v>652</v>
      </c>
      <c r="B654">
        <v>12850976.82055861</v>
      </c>
      <c r="C654">
        <v>3225667.051395263</v>
      </c>
    </row>
    <row r="655" spans="1:3">
      <c r="A655">
        <v>653</v>
      </c>
      <c r="B655">
        <v>12850976.81191177</v>
      </c>
      <c r="C655">
        <v>3225716.424771134</v>
      </c>
    </row>
    <row r="656" spans="1:3">
      <c r="A656">
        <v>654</v>
      </c>
      <c r="B656">
        <v>12850976.80823492</v>
      </c>
      <c r="C656">
        <v>3225896.247163925</v>
      </c>
    </row>
    <row r="657" spans="1:3">
      <c r="A657">
        <v>655</v>
      </c>
      <c r="B657">
        <v>12850976.74557099</v>
      </c>
      <c r="C657">
        <v>3225684.363572433</v>
      </c>
    </row>
    <row r="658" spans="1:3">
      <c r="A658">
        <v>656</v>
      </c>
      <c r="B658">
        <v>12850976.7826273</v>
      </c>
      <c r="C658">
        <v>3225749.187731975</v>
      </c>
    </row>
    <row r="659" spans="1:3">
      <c r="A659">
        <v>657</v>
      </c>
      <c r="B659">
        <v>12850976.74678995</v>
      </c>
      <c r="C659">
        <v>3225780.207704019</v>
      </c>
    </row>
    <row r="660" spans="1:3">
      <c r="A660">
        <v>658</v>
      </c>
      <c r="B660">
        <v>12850976.82312474</v>
      </c>
      <c r="C660">
        <v>3225602.13010394</v>
      </c>
    </row>
    <row r="661" spans="1:3">
      <c r="A661">
        <v>659</v>
      </c>
      <c r="B661">
        <v>12850976.75736698</v>
      </c>
      <c r="C661">
        <v>3225678.66627774</v>
      </c>
    </row>
    <row r="662" spans="1:3">
      <c r="A662">
        <v>660</v>
      </c>
      <c r="B662">
        <v>12850976.74758861</v>
      </c>
      <c r="C662">
        <v>3225698.632220519</v>
      </c>
    </row>
    <row r="663" spans="1:3">
      <c r="A663">
        <v>661</v>
      </c>
      <c r="B663">
        <v>12850976.72476438</v>
      </c>
      <c r="C663">
        <v>3225630.664179092</v>
      </c>
    </row>
    <row r="664" spans="1:3">
      <c r="A664">
        <v>662</v>
      </c>
      <c r="B664">
        <v>12850976.74050978</v>
      </c>
      <c r="C664">
        <v>3225624.079511872</v>
      </c>
    </row>
    <row r="665" spans="1:3">
      <c r="A665">
        <v>663</v>
      </c>
      <c r="B665">
        <v>12850976.77822923</v>
      </c>
      <c r="C665">
        <v>3225558.018139774</v>
      </c>
    </row>
    <row r="666" spans="1:3">
      <c r="A666">
        <v>664</v>
      </c>
      <c r="B666">
        <v>12850976.73191149</v>
      </c>
      <c r="C666">
        <v>3225671.396637392</v>
      </c>
    </row>
    <row r="667" spans="1:3">
      <c r="A667">
        <v>665</v>
      </c>
      <c r="B667">
        <v>12850976.75454545</v>
      </c>
      <c r="C667">
        <v>3225617.828599897</v>
      </c>
    </row>
    <row r="668" spans="1:3">
      <c r="A668">
        <v>666</v>
      </c>
      <c r="B668">
        <v>12850976.72552771</v>
      </c>
      <c r="C668">
        <v>3225665.251802743</v>
      </c>
    </row>
    <row r="669" spans="1:3">
      <c r="A669">
        <v>667</v>
      </c>
      <c r="B669">
        <v>12850976.72876325</v>
      </c>
      <c r="C669">
        <v>3225594.163292984</v>
      </c>
    </row>
    <row r="670" spans="1:3">
      <c r="A670">
        <v>668</v>
      </c>
      <c r="B670">
        <v>12850976.74805361</v>
      </c>
      <c r="C670">
        <v>3225626.430614082</v>
      </c>
    </row>
    <row r="671" spans="1:3">
      <c r="A671">
        <v>669</v>
      </c>
      <c r="B671">
        <v>12850976.72974897</v>
      </c>
      <c r="C671">
        <v>3225739.111205175</v>
      </c>
    </row>
    <row r="672" spans="1:3">
      <c r="A672">
        <v>670</v>
      </c>
      <c r="B672">
        <v>12850976.71438552</v>
      </c>
      <c r="C672">
        <v>3225618.319735479</v>
      </c>
    </row>
    <row r="673" spans="1:3">
      <c r="A673">
        <v>671</v>
      </c>
      <c r="B673">
        <v>12850976.70580975</v>
      </c>
      <c r="C673">
        <v>3225592.038974496</v>
      </c>
    </row>
    <row r="674" spans="1:3">
      <c r="A674">
        <v>672</v>
      </c>
      <c r="B674">
        <v>12850976.70654979</v>
      </c>
      <c r="C674">
        <v>3225645.368913348</v>
      </c>
    </row>
    <row r="675" spans="1:3">
      <c r="A675">
        <v>673</v>
      </c>
      <c r="B675">
        <v>12850976.6943234</v>
      </c>
      <c r="C675">
        <v>3225587.229900357</v>
      </c>
    </row>
    <row r="676" spans="1:3">
      <c r="A676">
        <v>674</v>
      </c>
      <c r="B676">
        <v>12850976.68815427</v>
      </c>
      <c r="C676">
        <v>3225621.323425654</v>
      </c>
    </row>
    <row r="677" spans="1:3">
      <c r="A677">
        <v>675</v>
      </c>
      <c r="B677">
        <v>12850976.68297116</v>
      </c>
      <c r="C677">
        <v>3225608.302877808</v>
      </c>
    </row>
    <row r="678" spans="1:3">
      <c r="A678">
        <v>676</v>
      </c>
      <c r="B678">
        <v>12850976.6900465</v>
      </c>
      <c r="C678">
        <v>3225614.071686245</v>
      </c>
    </row>
    <row r="679" spans="1:3">
      <c r="A679">
        <v>677</v>
      </c>
      <c r="B679">
        <v>12850976.71336353</v>
      </c>
      <c r="C679">
        <v>3225645.110932813</v>
      </c>
    </row>
    <row r="680" spans="1:3">
      <c r="A680">
        <v>678</v>
      </c>
      <c r="B680">
        <v>12850976.69796986</v>
      </c>
      <c r="C680">
        <v>3225578.88025672</v>
      </c>
    </row>
    <row r="681" spans="1:3">
      <c r="A681">
        <v>679</v>
      </c>
      <c r="B681">
        <v>12850976.68112835</v>
      </c>
      <c r="C681">
        <v>3225566.382626775</v>
      </c>
    </row>
    <row r="682" spans="1:3">
      <c r="A682">
        <v>680</v>
      </c>
      <c r="B682">
        <v>12850976.6921544</v>
      </c>
      <c r="C682">
        <v>3225518.432101673</v>
      </c>
    </row>
    <row r="683" spans="1:3">
      <c r="A683">
        <v>681</v>
      </c>
      <c r="B683">
        <v>12850976.69412282</v>
      </c>
      <c r="C683">
        <v>3225575.161434878</v>
      </c>
    </row>
    <row r="684" spans="1:3">
      <c r="A684">
        <v>682</v>
      </c>
      <c r="B684">
        <v>12850976.68915412</v>
      </c>
      <c r="C684">
        <v>3225549.783193429</v>
      </c>
    </row>
    <row r="685" spans="1:3">
      <c r="A685">
        <v>683</v>
      </c>
      <c r="B685">
        <v>12850976.68604277</v>
      </c>
      <c r="C685">
        <v>3225523.154371674</v>
      </c>
    </row>
    <row r="686" spans="1:3">
      <c r="A686">
        <v>684</v>
      </c>
      <c r="B686">
        <v>12850976.69138373</v>
      </c>
      <c r="C686">
        <v>3225541.176552122</v>
      </c>
    </row>
    <row r="687" spans="1:3">
      <c r="A687">
        <v>685</v>
      </c>
      <c r="B687">
        <v>12850976.68870001</v>
      </c>
      <c r="C687">
        <v>3225610.162888839</v>
      </c>
    </row>
    <row r="688" spans="1:3">
      <c r="A688">
        <v>686</v>
      </c>
      <c r="B688">
        <v>12850976.69355834</v>
      </c>
      <c r="C688">
        <v>3225605.802315122</v>
      </c>
    </row>
    <row r="689" spans="1:3">
      <c r="A689">
        <v>687</v>
      </c>
      <c r="B689">
        <v>12850976.6729506</v>
      </c>
      <c r="C689">
        <v>3225655.314716272</v>
      </c>
    </row>
    <row r="690" spans="1:3">
      <c r="A690">
        <v>688</v>
      </c>
      <c r="B690">
        <v>12850976.68558906</v>
      </c>
      <c r="C690">
        <v>3225658.398174018</v>
      </c>
    </row>
    <row r="691" spans="1:3">
      <c r="A691">
        <v>689</v>
      </c>
      <c r="B691">
        <v>12850976.70468083</v>
      </c>
      <c r="C691">
        <v>3225655.841081686</v>
      </c>
    </row>
    <row r="692" spans="1:3">
      <c r="A692">
        <v>690</v>
      </c>
      <c r="B692">
        <v>12850976.67661657</v>
      </c>
      <c r="C692">
        <v>3225625.248276771</v>
      </c>
    </row>
    <row r="693" spans="1:3">
      <c r="A693">
        <v>691</v>
      </c>
      <c r="B693">
        <v>12850976.69473566</v>
      </c>
      <c r="C693">
        <v>3225749.556025778</v>
      </c>
    </row>
    <row r="694" spans="1:3">
      <c r="A694">
        <v>692</v>
      </c>
      <c r="B694">
        <v>12850976.68525821</v>
      </c>
      <c r="C694">
        <v>3225647.77497649</v>
      </c>
    </row>
    <row r="695" spans="1:3">
      <c r="A695">
        <v>693</v>
      </c>
      <c r="B695">
        <v>12850976.68037988</v>
      </c>
      <c r="C695">
        <v>3225694.591602275</v>
      </c>
    </row>
    <row r="696" spans="1:3">
      <c r="A696">
        <v>694</v>
      </c>
      <c r="B696">
        <v>12850976.68343097</v>
      </c>
      <c r="C696">
        <v>3225596.171321313</v>
      </c>
    </row>
    <row r="697" spans="1:3">
      <c r="A697">
        <v>695</v>
      </c>
      <c r="B697">
        <v>12850976.68026879</v>
      </c>
      <c r="C697">
        <v>3225623.052803841</v>
      </c>
    </row>
    <row r="698" spans="1:3">
      <c r="A698">
        <v>696</v>
      </c>
      <c r="B698">
        <v>12850976.67091899</v>
      </c>
      <c r="C698">
        <v>3225646.430090616</v>
      </c>
    </row>
    <row r="699" spans="1:3">
      <c r="A699">
        <v>697</v>
      </c>
      <c r="B699">
        <v>12850976.68179977</v>
      </c>
      <c r="C699">
        <v>3225654.637938874</v>
      </c>
    </row>
    <row r="700" spans="1:3">
      <c r="A700">
        <v>698</v>
      </c>
      <c r="B700">
        <v>12850976.67097924</v>
      </c>
      <c r="C700">
        <v>3225687.806091202</v>
      </c>
    </row>
    <row r="701" spans="1:3">
      <c r="A701">
        <v>699</v>
      </c>
      <c r="B701">
        <v>12850976.68704231</v>
      </c>
      <c r="C701">
        <v>3225625.065769899</v>
      </c>
    </row>
    <row r="702" spans="1:3">
      <c r="A702">
        <v>700</v>
      </c>
      <c r="B702">
        <v>12850976.67834918</v>
      </c>
      <c r="C702">
        <v>3225615.120065552</v>
      </c>
    </row>
    <row r="703" spans="1:3">
      <c r="A703">
        <v>701</v>
      </c>
      <c r="B703">
        <v>12850976.67671007</v>
      </c>
      <c r="C703">
        <v>3225644.365322464</v>
      </c>
    </row>
    <row r="704" spans="1:3">
      <c r="A704">
        <v>702</v>
      </c>
      <c r="B704">
        <v>12850976.67048218</v>
      </c>
      <c r="C704">
        <v>3225653.362556401</v>
      </c>
    </row>
    <row r="705" spans="1:3">
      <c r="A705">
        <v>703</v>
      </c>
      <c r="B705">
        <v>12850976.67423024</v>
      </c>
      <c r="C705">
        <v>3225660.262109394</v>
      </c>
    </row>
    <row r="706" spans="1:3">
      <c r="A706">
        <v>704</v>
      </c>
      <c r="B706">
        <v>12850976.67433996</v>
      </c>
      <c r="C706">
        <v>3225677.426788782</v>
      </c>
    </row>
    <row r="707" spans="1:3">
      <c r="A707">
        <v>705</v>
      </c>
      <c r="B707">
        <v>12850976.67557861</v>
      </c>
      <c r="C707">
        <v>3225648.242784858</v>
      </c>
    </row>
    <row r="708" spans="1:3">
      <c r="A708">
        <v>706</v>
      </c>
      <c r="B708">
        <v>12850976.68587695</v>
      </c>
      <c r="C708">
        <v>3225627.342049938</v>
      </c>
    </row>
    <row r="709" spans="1:3">
      <c r="A709">
        <v>707</v>
      </c>
      <c r="B709">
        <v>12850976.67331596</v>
      </c>
      <c r="C709">
        <v>3225682.268631094</v>
      </c>
    </row>
    <row r="710" spans="1:3">
      <c r="A710">
        <v>708</v>
      </c>
      <c r="B710">
        <v>12850976.67372394</v>
      </c>
      <c r="C710">
        <v>3225677.03661279</v>
      </c>
    </row>
    <row r="711" spans="1:3">
      <c r="A711">
        <v>709</v>
      </c>
      <c r="B711">
        <v>12850976.67181623</v>
      </c>
      <c r="C711">
        <v>3225658.041875451</v>
      </c>
    </row>
    <row r="712" spans="1:3">
      <c r="A712">
        <v>710</v>
      </c>
      <c r="B712">
        <v>12850976.66598509</v>
      </c>
      <c r="C712">
        <v>3225609.955067037</v>
      </c>
    </row>
    <row r="713" spans="1:3">
      <c r="A713">
        <v>711</v>
      </c>
      <c r="B713">
        <v>12850976.66980348</v>
      </c>
      <c r="C713">
        <v>3225588.993082689</v>
      </c>
    </row>
    <row r="714" spans="1:3">
      <c r="A714">
        <v>712</v>
      </c>
      <c r="B714">
        <v>12850976.66034184</v>
      </c>
      <c r="C714">
        <v>3225645.112909936</v>
      </c>
    </row>
    <row r="715" spans="1:3">
      <c r="A715">
        <v>713</v>
      </c>
      <c r="B715">
        <v>12850976.65909928</v>
      </c>
      <c r="C715">
        <v>3225637.557921553</v>
      </c>
    </row>
    <row r="716" spans="1:3">
      <c r="A716">
        <v>714</v>
      </c>
      <c r="B716">
        <v>12850976.66375409</v>
      </c>
      <c r="C716">
        <v>3225621.824014103</v>
      </c>
    </row>
    <row r="717" spans="1:3">
      <c r="A717">
        <v>715</v>
      </c>
      <c r="B717">
        <v>12850976.65396854</v>
      </c>
      <c r="C717">
        <v>3225649.516120321</v>
      </c>
    </row>
    <row r="718" spans="1:3">
      <c r="A718">
        <v>716</v>
      </c>
      <c r="B718">
        <v>12850976.65799477</v>
      </c>
      <c r="C718">
        <v>3225652.881838302</v>
      </c>
    </row>
    <row r="719" spans="1:3">
      <c r="A719">
        <v>717</v>
      </c>
      <c r="B719">
        <v>12850976.65606281</v>
      </c>
      <c r="C719">
        <v>3225679.57841834</v>
      </c>
    </row>
    <row r="720" spans="1:3">
      <c r="A720">
        <v>718</v>
      </c>
      <c r="B720">
        <v>12850976.65608853</v>
      </c>
      <c r="C720">
        <v>3225668.466731166</v>
      </c>
    </row>
    <row r="721" spans="1:3">
      <c r="A721">
        <v>719</v>
      </c>
      <c r="B721">
        <v>12850976.65278876</v>
      </c>
      <c r="C721">
        <v>3225643.979065914</v>
      </c>
    </row>
    <row r="722" spans="1:3">
      <c r="A722">
        <v>720</v>
      </c>
      <c r="B722">
        <v>12850976.65250786</v>
      </c>
      <c r="C722">
        <v>3225644.816699453</v>
      </c>
    </row>
    <row r="723" spans="1:3">
      <c r="A723">
        <v>721</v>
      </c>
      <c r="B723">
        <v>12850976.65446027</v>
      </c>
      <c r="C723">
        <v>3225615.584884565</v>
      </c>
    </row>
    <row r="724" spans="1:3">
      <c r="A724">
        <v>722</v>
      </c>
      <c r="B724">
        <v>12850976.65389523</v>
      </c>
      <c r="C724">
        <v>3225638.452468867</v>
      </c>
    </row>
    <row r="725" spans="1:3">
      <c r="A725">
        <v>723</v>
      </c>
      <c r="B725">
        <v>12850976.65803385</v>
      </c>
      <c r="C725">
        <v>3225634.720114497</v>
      </c>
    </row>
    <row r="726" spans="1:3">
      <c r="A726">
        <v>724</v>
      </c>
      <c r="B726">
        <v>12850976.65901631</v>
      </c>
      <c r="C726">
        <v>3225624.304645615</v>
      </c>
    </row>
    <row r="727" spans="1:3">
      <c r="A727">
        <v>725</v>
      </c>
      <c r="B727">
        <v>12850976.65300805</v>
      </c>
      <c r="C727">
        <v>3225677.680678486</v>
      </c>
    </row>
    <row r="728" spans="1:3">
      <c r="A728">
        <v>726</v>
      </c>
      <c r="B728">
        <v>12850976.65625632</v>
      </c>
      <c r="C728">
        <v>3225649.560064839</v>
      </c>
    </row>
    <row r="729" spans="1:3">
      <c r="A729">
        <v>727</v>
      </c>
      <c r="B729">
        <v>12850976.65187503</v>
      </c>
      <c r="C729">
        <v>3225673.808511045</v>
      </c>
    </row>
    <row r="730" spans="1:3">
      <c r="A730">
        <v>728</v>
      </c>
      <c r="B730">
        <v>12850976.65304965</v>
      </c>
      <c r="C730">
        <v>3225665.216918907</v>
      </c>
    </row>
    <row r="731" spans="1:3">
      <c r="A731">
        <v>729</v>
      </c>
      <c r="B731">
        <v>12850976.6550091</v>
      </c>
      <c r="C731">
        <v>3225692.413818751</v>
      </c>
    </row>
    <row r="732" spans="1:3">
      <c r="A732">
        <v>730</v>
      </c>
      <c r="B732">
        <v>12850976.65350312</v>
      </c>
      <c r="C732">
        <v>3225681.886753539</v>
      </c>
    </row>
    <row r="733" spans="1:3">
      <c r="A733">
        <v>731</v>
      </c>
      <c r="B733">
        <v>12850976.65386445</v>
      </c>
      <c r="C733">
        <v>3225738.942786095</v>
      </c>
    </row>
    <row r="734" spans="1:3">
      <c r="A734">
        <v>732</v>
      </c>
      <c r="B734">
        <v>12850976.65245492</v>
      </c>
      <c r="C734">
        <v>3225703.147217254</v>
      </c>
    </row>
    <row r="735" spans="1:3">
      <c r="A735">
        <v>733</v>
      </c>
      <c r="B735">
        <v>12850976.65233357</v>
      </c>
      <c r="C735">
        <v>3225672.902718696</v>
      </c>
    </row>
    <row r="736" spans="1:3">
      <c r="A736">
        <v>734</v>
      </c>
      <c r="B736">
        <v>12850976.65478525</v>
      </c>
      <c r="C736">
        <v>3225666.171821168</v>
      </c>
    </row>
    <row r="737" spans="1:3">
      <c r="A737">
        <v>735</v>
      </c>
      <c r="B737">
        <v>12850976.65191491</v>
      </c>
      <c r="C737">
        <v>3225646.770023484</v>
      </c>
    </row>
    <row r="738" spans="1:3">
      <c r="A738">
        <v>736</v>
      </c>
      <c r="B738">
        <v>12850976.65240469</v>
      </c>
      <c r="C738">
        <v>3225666.140955593</v>
      </c>
    </row>
    <row r="739" spans="1:3">
      <c r="A739">
        <v>737</v>
      </c>
      <c r="B739">
        <v>12850976.6542268</v>
      </c>
      <c r="C739">
        <v>3225655.247457723</v>
      </c>
    </row>
    <row r="740" spans="1:3">
      <c r="A740">
        <v>738</v>
      </c>
      <c r="B740">
        <v>12850976.65248447</v>
      </c>
      <c r="C740">
        <v>3225659.528559634</v>
      </c>
    </row>
    <row r="741" spans="1:3">
      <c r="A741">
        <v>739</v>
      </c>
      <c r="B741">
        <v>12850976.65538625</v>
      </c>
      <c r="C741">
        <v>3225708.544489294</v>
      </c>
    </row>
    <row r="742" spans="1:3">
      <c r="A742">
        <v>740</v>
      </c>
      <c r="B742">
        <v>12850976.65224084</v>
      </c>
      <c r="C742">
        <v>3225665.221521041</v>
      </c>
    </row>
    <row r="743" spans="1:3">
      <c r="A743">
        <v>741</v>
      </c>
      <c r="B743">
        <v>12850976.65322677</v>
      </c>
      <c r="C743">
        <v>3225671.277232002</v>
      </c>
    </row>
    <row r="744" spans="1:3">
      <c r="A744">
        <v>742</v>
      </c>
      <c r="B744">
        <v>12850976.65085399</v>
      </c>
      <c r="C744">
        <v>3225687.567007921</v>
      </c>
    </row>
    <row r="745" spans="1:3">
      <c r="A745">
        <v>743</v>
      </c>
      <c r="B745">
        <v>12850976.64991776</v>
      </c>
      <c r="C745">
        <v>3225680.688573468</v>
      </c>
    </row>
    <row r="746" spans="1:3">
      <c r="A746">
        <v>744</v>
      </c>
      <c r="B746">
        <v>12850976.6506393</v>
      </c>
      <c r="C746">
        <v>3225683.227538033</v>
      </c>
    </row>
    <row r="747" spans="1:3">
      <c r="A747">
        <v>745</v>
      </c>
      <c r="B747">
        <v>12850976.65119218</v>
      </c>
      <c r="C747">
        <v>3225674.585036532</v>
      </c>
    </row>
    <row r="748" spans="1:3">
      <c r="A748">
        <v>746</v>
      </c>
      <c r="B748">
        <v>12850976.65220576</v>
      </c>
      <c r="C748">
        <v>3225665.749205912</v>
      </c>
    </row>
    <row r="749" spans="1:3">
      <c r="A749">
        <v>747</v>
      </c>
      <c r="B749">
        <v>12850976.6504694</v>
      </c>
      <c r="C749">
        <v>3225685.393139231</v>
      </c>
    </row>
    <row r="750" spans="1:3">
      <c r="A750">
        <v>748</v>
      </c>
      <c r="B750">
        <v>12850976.65131498</v>
      </c>
      <c r="C750">
        <v>3225685.537492163</v>
      </c>
    </row>
    <row r="751" spans="1:3">
      <c r="A751">
        <v>749</v>
      </c>
      <c r="B751">
        <v>12850976.65154663</v>
      </c>
      <c r="C751">
        <v>3225688.580510863</v>
      </c>
    </row>
    <row r="752" spans="1:3">
      <c r="A752">
        <v>750</v>
      </c>
      <c r="B752">
        <v>12850976.64826394</v>
      </c>
      <c r="C752">
        <v>3225694.623734244</v>
      </c>
    </row>
    <row r="753" spans="1:3">
      <c r="A753">
        <v>751</v>
      </c>
      <c r="B753">
        <v>12850976.64843054</v>
      </c>
      <c r="C753">
        <v>3225700.332855953</v>
      </c>
    </row>
    <row r="754" spans="1:3">
      <c r="A754">
        <v>752</v>
      </c>
      <c r="B754">
        <v>12850976.64629033</v>
      </c>
      <c r="C754">
        <v>3225693.959150577</v>
      </c>
    </row>
    <row r="755" spans="1:3">
      <c r="A755">
        <v>753</v>
      </c>
      <c r="B755">
        <v>12850976.64474738</v>
      </c>
      <c r="C755">
        <v>3225726.457947088</v>
      </c>
    </row>
    <row r="756" spans="1:3">
      <c r="A756">
        <v>754</v>
      </c>
      <c r="B756">
        <v>12850976.6450716</v>
      </c>
      <c r="C756">
        <v>3225731.5294202</v>
      </c>
    </row>
    <row r="757" spans="1:3">
      <c r="A757">
        <v>755</v>
      </c>
      <c r="B757">
        <v>12850976.6419459</v>
      </c>
      <c r="C757">
        <v>3225718.136903174</v>
      </c>
    </row>
    <row r="758" spans="1:3">
      <c r="A758">
        <v>756</v>
      </c>
      <c r="B758">
        <v>12850976.64206864</v>
      </c>
      <c r="C758">
        <v>3225712.747658615</v>
      </c>
    </row>
    <row r="759" spans="1:3">
      <c r="A759">
        <v>757</v>
      </c>
      <c r="B759">
        <v>12850976.6425551</v>
      </c>
      <c r="C759">
        <v>3225718.625447733</v>
      </c>
    </row>
    <row r="760" spans="1:3">
      <c r="A760">
        <v>758</v>
      </c>
      <c r="B760">
        <v>12850976.64239692</v>
      </c>
      <c r="C760">
        <v>3225722.496192181</v>
      </c>
    </row>
    <row r="761" spans="1:3">
      <c r="A761">
        <v>759</v>
      </c>
      <c r="B761">
        <v>12850976.64124216</v>
      </c>
      <c r="C761">
        <v>3225704.793822742</v>
      </c>
    </row>
    <row r="762" spans="1:3">
      <c r="A762">
        <v>760</v>
      </c>
      <c r="B762">
        <v>12850976.64126865</v>
      </c>
      <c r="C762">
        <v>3225717.517658471</v>
      </c>
    </row>
    <row r="763" spans="1:3">
      <c r="A763">
        <v>761</v>
      </c>
      <c r="B763">
        <v>12850976.6410413</v>
      </c>
      <c r="C763">
        <v>3225721.526298689</v>
      </c>
    </row>
    <row r="764" spans="1:3">
      <c r="A764">
        <v>762</v>
      </c>
      <c r="B764">
        <v>12850976.64122411</v>
      </c>
      <c r="C764">
        <v>3225717.610979352</v>
      </c>
    </row>
    <row r="765" spans="1:3">
      <c r="A765">
        <v>763</v>
      </c>
      <c r="B765">
        <v>12850976.64285767</v>
      </c>
      <c r="C765">
        <v>3225717.411885853</v>
      </c>
    </row>
    <row r="766" spans="1:3">
      <c r="A766">
        <v>764</v>
      </c>
      <c r="B766">
        <v>12850976.64087846</v>
      </c>
      <c r="C766">
        <v>3225717.397501578</v>
      </c>
    </row>
    <row r="767" spans="1:3">
      <c r="A767">
        <v>765</v>
      </c>
      <c r="B767">
        <v>12850976.64109191</v>
      </c>
      <c r="C767">
        <v>3225701.382445562</v>
      </c>
    </row>
    <row r="768" spans="1:3">
      <c r="A768">
        <v>766</v>
      </c>
      <c r="B768">
        <v>12850976.64161393</v>
      </c>
      <c r="C768">
        <v>3225716.8702471</v>
      </c>
    </row>
    <row r="769" spans="1:3">
      <c r="A769">
        <v>767</v>
      </c>
      <c r="B769">
        <v>12850976.64011781</v>
      </c>
      <c r="C769">
        <v>3225725.12869161</v>
      </c>
    </row>
    <row r="770" spans="1:3">
      <c r="A770">
        <v>768</v>
      </c>
      <c r="B770">
        <v>12850976.64048011</v>
      </c>
      <c r="C770">
        <v>3225734.798797718</v>
      </c>
    </row>
    <row r="771" spans="1:3">
      <c r="A771">
        <v>769</v>
      </c>
      <c r="B771">
        <v>12850976.64179138</v>
      </c>
      <c r="C771">
        <v>3225733.380413126</v>
      </c>
    </row>
    <row r="772" spans="1:3">
      <c r="A772">
        <v>770</v>
      </c>
      <c r="B772">
        <v>12850976.64054257</v>
      </c>
      <c r="C772">
        <v>3225724.567198</v>
      </c>
    </row>
    <row r="773" spans="1:3">
      <c r="A773">
        <v>771</v>
      </c>
      <c r="B773">
        <v>12850976.64155585</v>
      </c>
      <c r="C773">
        <v>3225743.961549661</v>
      </c>
    </row>
    <row r="774" spans="1:3">
      <c r="A774">
        <v>772</v>
      </c>
      <c r="B774">
        <v>12850976.64057914</v>
      </c>
      <c r="C774">
        <v>3225718.155912436</v>
      </c>
    </row>
    <row r="775" spans="1:3">
      <c r="A775">
        <v>773</v>
      </c>
      <c r="B775">
        <v>12850976.64081052</v>
      </c>
      <c r="C775">
        <v>3225713.661939389</v>
      </c>
    </row>
    <row r="776" spans="1:3">
      <c r="A776">
        <v>774</v>
      </c>
      <c r="B776">
        <v>12850976.64080175</v>
      </c>
      <c r="C776">
        <v>3225738.481689408</v>
      </c>
    </row>
    <row r="777" spans="1:3">
      <c r="A777">
        <v>775</v>
      </c>
      <c r="B777">
        <v>12850976.64104186</v>
      </c>
      <c r="C777">
        <v>3225698.615988844</v>
      </c>
    </row>
    <row r="778" spans="1:3">
      <c r="A778">
        <v>776</v>
      </c>
      <c r="B778">
        <v>12850976.64000773</v>
      </c>
      <c r="C778">
        <v>3225729.138740354</v>
      </c>
    </row>
    <row r="779" spans="1:3">
      <c r="A779">
        <v>777</v>
      </c>
      <c r="B779">
        <v>12850976.64141127</v>
      </c>
      <c r="C779">
        <v>3225729.587123331</v>
      </c>
    </row>
    <row r="780" spans="1:3">
      <c r="A780">
        <v>778</v>
      </c>
      <c r="B780">
        <v>12850976.64074662</v>
      </c>
      <c r="C780">
        <v>3225731.494942067</v>
      </c>
    </row>
    <row r="781" spans="1:3">
      <c r="A781">
        <v>779</v>
      </c>
      <c r="B781">
        <v>12850976.64017957</v>
      </c>
      <c r="C781">
        <v>3225732.666256479</v>
      </c>
    </row>
    <row r="782" spans="1:3">
      <c r="A782">
        <v>780</v>
      </c>
      <c r="B782">
        <v>12850976.64015754</v>
      </c>
      <c r="C782">
        <v>3225723.594321493</v>
      </c>
    </row>
    <row r="783" spans="1:3">
      <c r="A783">
        <v>781</v>
      </c>
      <c r="B783">
        <v>12850976.64134204</v>
      </c>
      <c r="C783">
        <v>3225729.376830853</v>
      </c>
    </row>
    <row r="784" spans="1:3">
      <c r="A784">
        <v>782</v>
      </c>
      <c r="B784">
        <v>12850976.64077984</v>
      </c>
      <c r="C784">
        <v>3225727.582853734</v>
      </c>
    </row>
    <row r="785" spans="1:3">
      <c r="A785">
        <v>783</v>
      </c>
      <c r="B785">
        <v>12850976.64016395</v>
      </c>
      <c r="C785">
        <v>3225730.335711295</v>
      </c>
    </row>
    <row r="786" spans="1:3">
      <c r="A786">
        <v>784</v>
      </c>
      <c r="B786">
        <v>12850976.64017976</v>
      </c>
      <c r="C786">
        <v>3225722.204273304</v>
      </c>
    </row>
    <row r="787" spans="1:3">
      <c r="A787">
        <v>785</v>
      </c>
      <c r="B787">
        <v>12850976.64019572</v>
      </c>
      <c r="C787">
        <v>3225723.045168547</v>
      </c>
    </row>
    <row r="788" spans="1:3">
      <c r="A788">
        <v>786</v>
      </c>
      <c r="B788">
        <v>12850976.63995725</v>
      </c>
      <c r="C788">
        <v>3225736.478710738</v>
      </c>
    </row>
    <row r="789" spans="1:3">
      <c r="A789">
        <v>787</v>
      </c>
      <c r="B789">
        <v>12850976.64007863</v>
      </c>
      <c r="C789">
        <v>3225736.02476966</v>
      </c>
    </row>
    <row r="790" spans="1:3">
      <c r="A790">
        <v>788</v>
      </c>
      <c r="B790">
        <v>12850976.63964245</v>
      </c>
      <c r="C790">
        <v>3225724.995604049</v>
      </c>
    </row>
    <row r="791" spans="1:3">
      <c r="A791">
        <v>789</v>
      </c>
      <c r="B791">
        <v>12850976.63963945</v>
      </c>
      <c r="C791">
        <v>3225726.605792303</v>
      </c>
    </row>
    <row r="792" spans="1:3">
      <c r="A792">
        <v>790</v>
      </c>
      <c r="B792">
        <v>12850976.63974097</v>
      </c>
      <c r="C792">
        <v>3225729.883397649</v>
      </c>
    </row>
    <row r="793" spans="1:3">
      <c r="A793">
        <v>791</v>
      </c>
      <c r="B793">
        <v>12850976.63971861</v>
      </c>
      <c r="C793">
        <v>3225734.310533394</v>
      </c>
    </row>
    <row r="794" spans="1:3">
      <c r="A794">
        <v>792</v>
      </c>
      <c r="B794">
        <v>12850976.63960363</v>
      </c>
      <c r="C794">
        <v>3225725.637338982</v>
      </c>
    </row>
    <row r="795" spans="1:3">
      <c r="A795">
        <v>793</v>
      </c>
      <c r="B795">
        <v>12850976.63973288</v>
      </c>
      <c r="C795">
        <v>3225726.80127301</v>
      </c>
    </row>
    <row r="796" spans="1:3">
      <c r="A796">
        <v>794</v>
      </c>
      <c r="B796">
        <v>12850976.63939824</v>
      </c>
      <c r="C796">
        <v>3225716.085555778</v>
      </c>
    </row>
    <row r="797" spans="1:3">
      <c r="A797">
        <v>795</v>
      </c>
      <c r="B797">
        <v>12850976.63947628</v>
      </c>
      <c r="C797">
        <v>3225716.038231458</v>
      </c>
    </row>
    <row r="798" spans="1:3">
      <c r="A798">
        <v>796</v>
      </c>
      <c r="B798">
        <v>12850976.63957516</v>
      </c>
      <c r="C798">
        <v>3225714.180615795</v>
      </c>
    </row>
    <row r="799" spans="1:3">
      <c r="A799">
        <v>797</v>
      </c>
      <c r="B799">
        <v>12850976.6396432</v>
      </c>
      <c r="C799">
        <v>3225717.549511581</v>
      </c>
    </row>
    <row r="800" spans="1:3">
      <c r="A800">
        <v>798</v>
      </c>
      <c r="B800">
        <v>12850976.63964605</v>
      </c>
      <c r="C800">
        <v>3225725.450820655</v>
      </c>
    </row>
    <row r="801" spans="1:3">
      <c r="A801">
        <v>799</v>
      </c>
      <c r="B801">
        <v>12850976.63948355</v>
      </c>
      <c r="C801">
        <v>3225714.257539698</v>
      </c>
    </row>
    <row r="802" spans="1:3">
      <c r="A802">
        <v>800</v>
      </c>
      <c r="B802">
        <v>12850976.6396786</v>
      </c>
      <c r="C802">
        <v>3225704.083480493</v>
      </c>
    </row>
    <row r="803" spans="1:3">
      <c r="A803">
        <v>801</v>
      </c>
      <c r="B803">
        <v>12850976.63928899</v>
      </c>
      <c r="C803">
        <v>3225718.146446254</v>
      </c>
    </row>
    <row r="804" spans="1:3">
      <c r="A804">
        <v>802</v>
      </c>
      <c r="B804">
        <v>12850976.63962826</v>
      </c>
      <c r="C804">
        <v>3225716.449646931</v>
      </c>
    </row>
    <row r="805" spans="1:3">
      <c r="A805">
        <v>803</v>
      </c>
      <c r="B805">
        <v>12850976.63946718</v>
      </c>
      <c r="C805">
        <v>3225721.755348908</v>
      </c>
    </row>
    <row r="806" spans="1:3">
      <c r="A806">
        <v>804</v>
      </c>
      <c r="B806">
        <v>12850976.63960081</v>
      </c>
      <c r="C806">
        <v>3225715.732134696</v>
      </c>
    </row>
    <row r="807" spans="1:3">
      <c r="A807">
        <v>805</v>
      </c>
      <c r="B807">
        <v>12850976.63954082</v>
      </c>
      <c r="C807">
        <v>3225718.466141535</v>
      </c>
    </row>
    <row r="808" spans="1:3">
      <c r="A808">
        <v>806</v>
      </c>
      <c r="B808">
        <v>12850976.63955152</v>
      </c>
      <c r="C808">
        <v>3225702.407765039</v>
      </c>
    </row>
    <row r="809" spans="1:3">
      <c r="A809">
        <v>807</v>
      </c>
      <c r="B809">
        <v>12850976.63947109</v>
      </c>
      <c r="C809">
        <v>3225721.982193979</v>
      </c>
    </row>
    <row r="810" spans="1:3">
      <c r="A810">
        <v>808</v>
      </c>
      <c r="B810">
        <v>12850976.63955438</v>
      </c>
      <c r="C810">
        <v>3225717.085713818</v>
      </c>
    </row>
    <row r="811" spans="1:3">
      <c r="A811">
        <v>809</v>
      </c>
      <c r="B811">
        <v>12850976.63934337</v>
      </c>
      <c r="C811">
        <v>3225716.87844945</v>
      </c>
    </row>
    <row r="812" spans="1:3">
      <c r="A812">
        <v>810</v>
      </c>
      <c r="B812">
        <v>12850976.63944104</v>
      </c>
      <c r="C812">
        <v>3225716.903054507</v>
      </c>
    </row>
    <row r="813" spans="1:3">
      <c r="A813">
        <v>811</v>
      </c>
      <c r="B813">
        <v>12850976.63928626</v>
      </c>
      <c r="C813">
        <v>3225722.871203738</v>
      </c>
    </row>
    <row r="814" spans="1:3">
      <c r="A814">
        <v>812</v>
      </c>
      <c r="B814">
        <v>12850976.63926156</v>
      </c>
      <c r="C814">
        <v>3225721.480622786</v>
      </c>
    </row>
    <row r="815" spans="1:3">
      <c r="A815">
        <v>813</v>
      </c>
      <c r="B815">
        <v>12850976.63924969</v>
      </c>
      <c r="C815">
        <v>3225728.344604244</v>
      </c>
    </row>
    <row r="816" spans="1:3">
      <c r="A816">
        <v>814</v>
      </c>
      <c r="B816">
        <v>12850976.63929415</v>
      </c>
      <c r="C816">
        <v>3225729.163192529</v>
      </c>
    </row>
    <row r="817" spans="1:3">
      <c r="A817">
        <v>815</v>
      </c>
      <c r="B817">
        <v>12850976.63932178</v>
      </c>
      <c r="C817">
        <v>3225728.914081084</v>
      </c>
    </row>
    <row r="818" spans="1:3">
      <c r="A818">
        <v>816</v>
      </c>
      <c r="B818">
        <v>12850976.63932283</v>
      </c>
      <c r="C818">
        <v>3225727.530380656</v>
      </c>
    </row>
    <row r="819" spans="1:3">
      <c r="A819">
        <v>817</v>
      </c>
      <c r="B819">
        <v>12850976.63924784</v>
      </c>
      <c r="C819">
        <v>3225722.001371978</v>
      </c>
    </row>
    <row r="820" spans="1:3">
      <c r="A820">
        <v>818</v>
      </c>
      <c r="B820">
        <v>12850976.63928979</v>
      </c>
      <c r="C820">
        <v>3225721.417772135</v>
      </c>
    </row>
    <row r="821" spans="1:3">
      <c r="A821">
        <v>819</v>
      </c>
      <c r="B821">
        <v>12850976.63918896</v>
      </c>
      <c r="C821">
        <v>3225727.755955879</v>
      </c>
    </row>
    <row r="822" spans="1:3">
      <c r="A822">
        <v>820</v>
      </c>
      <c r="B822">
        <v>12850976.63913548</v>
      </c>
      <c r="C822">
        <v>3225727.299848954</v>
      </c>
    </row>
    <row r="823" spans="1:3">
      <c r="A823">
        <v>821</v>
      </c>
      <c r="B823">
        <v>12850976.63910101</v>
      </c>
      <c r="C823">
        <v>3225726.062015442</v>
      </c>
    </row>
    <row r="824" spans="1:3">
      <c r="A824">
        <v>822</v>
      </c>
      <c r="B824">
        <v>12850976.63908933</v>
      </c>
      <c r="C824">
        <v>3225725.753999585</v>
      </c>
    </row>
    <row r="825" spans="1:3">
      <c r="A825">
        <v>823</v>
      </c>
      <c r="B825">
        <v>12850976.63909797</v>
      </c>
      <c r="C825">
        <v>3225725.253277865</v>
      </c>
    </row>
    <row r="826" spans="1:3">
      <c r="A826">
        <v>824</v>
      </c>
      <c r="B826">
        <v>12850976.63907556</v>
      </c>
      <c r="C826">
        <v>3225723.004613005</v>
      </c>
    </row>
    <row r="827" spans="1:3">
      <c r="A827">
        <v>825</v>
      </c>
      <c r="B827">
        <v>12850976.63900787</v>
      </c>
      <c r="C827">
        <v>3225717.586098839</v>
      </c>
    </row>
    <row r="828" spans="1:3">
      <c r="A828">
        <v>826</v>
      </c>
      <c r="B828">
        <v>12850976.6390563</v>
      </c>
      <c r="C828">
        <v>3225718.888140962</v>
      </c>
    </row>
    <row r="829" spans="1:3">
      <c r="A829">
        <v>827</v>
      </c>
      <c r="B829">
        <v>12850976.63910725</v>
      </c>
      <c r="C829">
        <v>3225716.449893407</v>
      </c>
    </row>
    <row r="830" spans="1:3">
      <c r="A830">
        <v>828</v>
      </c>
      <c r="B830">
        <v>12850976.63899948</v>
      </c>
      <c r="C830">
        <v>3225716.851991727</v>
      </c>
    </row>
    <row r="831" spans="1:3">
      <c r="A831">
        <v>829</v>
      </c>
      <c r="B831">
        <v>12850976.63902026</v>
      </c>
      <c r="C831">
        <v>3225714.102981268</v>
      </c>
    </row>
    <row r="832" spans="1:3">
      <c r="A832">
        <v>830</v>
      </c>
      <c r="B832">
        <v>12850976.63905122</v>
      </c>
      <c r="C832">
        <v>3225716.903626494</v>
      </c>
    </row>
    <row r="833" spans="1:3">
      <c r="A833">
        <v>831</v>
      </c>
      <c r="B833">
        <v>12850976.63906122</v>
      </c>
      <c r="C833">
        <v>3225720.238744701</v>
      </c>
    </row>
    <row r="834" spans="1:3">
      <c r="A834">
        <v>832</v>
      </c>
      <c r="B834">
        <v>12850976.63906541</v>
      </c>
      <c r="C834">
        <v>3225719.182885086</v>
      </c>
    </row>
    <row r="835" spans="1:3">
      <c r="A835">
        <v>833</v>
      </c>
      <c r="B835">
        <v>12850976.63901426</v>
      </c>
      <c r="C835">
        <v>3225714.672020179</v>
      </c>
    </row>
    <row r="836" spans="1:3">
      <c r="A836">
        <v>834</v>
      </c>
      <c r="B836">
        <v>12850976.63902516</v>
      </c>
      <c r="C836">
        <v>3225717.889262843</v>
      </c>
    </row>
    <row r="837" spans="1:3">
      <c r="A837">
        <v>835</v>
      </c>
      <c r="B837">
        <v>12850976.63900562</v>
      </c>
      <c r="C837">
        <v>3225717.347148275</v>
      </c>
    </row>
    <row r="838" spans="1:3">
      <c r="A838">
        <v>836</v>
      </c>
      <c r="B838">
        <v>12850976.63905208</v>
      </c>
      <c r="C838">
        <v>3225720.206921402</v>
      </c>
    </row>
    <row r="839" spans="1:3">
      <c r="A839">
        <v>837</v>
      </c>
      <c r="B839">
        <v>12850976.63903597</v>
      </c>
      <c r="C839">
        <v>3225710.631581473</v>
      </c>
    </row>
    <row r="840" spans="1:3">
      <c r="A840">
        <v>838</v>
      </c>
      <c r="B840">
        <v>12850976.63906793</v>
      </c>
      <c r="C840">
        <v>3225713.696162411</v>
      </c>
    </row>
    <row r="841" spans="1:3">
      <c r="A841">
        <v>839</v>
      </c>
      <c r="B841">
        <v>12850976.63903363</v>
      </c>
      <c r="C841">
        <v>3225716.961088028</v>
      </c>
    </row>
    <row r="842" spans="1:3">
      <c r="A842">
        <v>840</v>
      </c>
      <c r="B842">
        <v>12850976.63902655</v>
      </c>
      <c r="C842">
        <v>3225718.903792062</v>
      </c>
    </row>
    <row r="843" spans="1:3">
      <c r="A843">
        <v>841</v>
      </c>
      <c r="B843">
        <v>12850976.6390745</v>
      </c>
      <c r="C843">
        <v>3225710.354038222</v>
      </c>
    </row>
    <row r="844" spans="1:3">
      <c r="A844">
        <v>842</v>
      </c>
      <c r="B844">
        <v>12850976.63902306</v>
      </c>
      <c r="C844">
        <v>3225716.114732418</v>
      </c>
    </row>
    <row r="845" spans="1:3">
      <c r="A845">
        <v>843</v>
      </c>
      <c r="B845">
        <v>12850976.63905102</v>
      </c>
      <c r="C845">
        <v>3225716.830230757</v>
      </c>
    </row>
    <row r="846" spans="1:3">
      <c r="A846">
        <v>844</v>
      </c>
      <c r="B846">
        <v>12850976.6389964</v>
      </c>
      <c r="C846">
        <v>3225715.799300084</v>
      </c>
    </row>
    <row r="847" spans="1:3">
      <c r="A847">
        <v>845</v>
      </c>
      <c r="B847">
        <v>12850976.63901479</v>
      </c>
      <c r="C847">
        <v>3225715.994657064</v>
      </c>
    </row>
    <row r="848" spans="1:3">
      <c r="A848">
        <v>846</v>
      </c>
      <c r="B848">
        <v>12850976.63896681</v>
      </c>
      <c r="C848">
        <v>3225716.017436212</v>
      </c>
    </row>
    <row r="849" spans="1:3">
      <c r="A849">
        <v>847</v>
      </c>
      <c r="B849">
        <v>12850976.63898432</v>
      </c>
      <c r="C849">
        <v>3225715.245792645</v>
      </c>
    </row>
    <row r="850" spans="1:3">
      <c r="A850">
        <v>848</v>
      </c>
      <c r="B850">
        <v>12850976.63896897</v>
      </c>
      <c r="C850">
        <v>3225718.063865332</v>
      </c>
    </row>
    <row r="851" spans="1:3">
      <c r="A851">
        <v>849</v>
      </c>
      <c r="B851">
        <v>12850976.63896115</v>
      </c>
      <c r="C851">
        <v>3225717.629974019</v>
      </c>
    </row>
    <row r="852" spans="1:3">
      <c r="A852">
        <v>850</v>
      </c>
      <c r="B852">
        <v>12850976.63895454</v>
      </c>
      <c r="C852">
        <v>3225715.776217795</v>
      </c>
    </row>
    <row r="853" spans="1:3">
      <c r="A853">
        <v>851</v>
      </c>
      <c r="B853">
        <v>12850976.6389528</v>
      </c>
      <c r="C853">
        <v>3225716.337736992</v>
      </c>
    </row>
    <row r="854" spans="1:3">
      <c r="A854">
        <v>852</v>
      </c>
      <c r="B854">
        <v>12850976.63894379</v>
      </c>
      <c r="C854">
        <v>3225717.246208778</v>
      </c>
    </row>
    <row r="855" spans="1:3">
      <c r="A855">
        <v>853</v>
      </c>
      <c r="B855">
        <v>12850976.638947</v>
      </c>
      <c r="C855">
        <v>3225716.487213616</v>
      </c>
    </row>
    <row r="856" spans="1:3">
      <c r="A856">
        <v>854</v>
      </c>
      <c r="B856">
        <v>12850976.63892722</v>
      </c>
      <c r="C856">
        <v>3225715.671202608</v>
      </c>
    </row>
    <row r="857" spans="1:3">
      <c r="A857">
        <v>855</v>
      </c>
      <c r="B857">
        <v>12850976.63893151</v>
      </c>
      <c r="C857">
        <v>3225716.33939587</v>
      </c>
    </row>
    <row r="858" spans="1:3">
      <c r="A858">
        <v>856</v>
      </c>
      <c r="B858">
        <v>12850976.63890935</v>
      </c>
      <c r="C858">
        <v>3225715.214040235</v>
      </c>
    </row>
    <row r="859" spans="1:3">
      <c r="A859">
        <v>857</v>
      </c>
      <c r="B859">
        <v>12850976.63890043</v>
      </c>
      <c r="C859">
        <v>3225714.538178375</v>
      </c>
    </row>
    <row r="860" spans="1:3">
      <c r="A860">
        <v>858</v>
      </c>
      <c r="B860">
        <v>12850976.63890721</v>
      </c>
      <c r="C860">
        <v>3225715.118875238</v>
      </c>
    </row>
    <row r="861" spans="1:3">
      <c r="A861">
        <v>859</v>
      </c>
      <c r="B861">
        <v>12850976.63890443</v>
      </c>
      <c r="C861">
        <v>3225712.604147811</v>
      </c>
    </row>
    <row r="862" spans="1:3">
      <c r="A862">
        <v>860</v>
      </c>
      <c r="B862">
        <v>12850976.6389253</v>
      </c>
      <c r="C862">
        <v>3225712.766873479</v>
      </c>
    </row>
    <row r="863" spans="1:3">
      <c r="A863">
        <v>861</v>
      </c>
      <c r="B863">
        <v>12850976.63890138</v>
      </c>
      <c r="C863">
        <v>3225715.696117325</v>
      </c>
    </row>
    <row r="864" spans="1:3">
      <c r="A864">
        <v>862</v>
      </c>
      <c r="B864">
        <v>12850976.63893099</v>
      </c>
      <c r="C864">
        <v>3225716.325975934</v>
      </c>
    </row>
    <row r="865" spans="1:3">
      <c r="A865">
        <v>863</v>
      </c>
      <c r="B865">
        <v>12850976.63890581</v>
      </c>
      <c r="C865">
        <v>3225714.868024633</v>
      </c>
    </row>
    <row r="866" spans="1:3">
      <c r="A866">
        <v>864</v>
      </c>
      <c r="B866">
        <v>12850976.6389196</v>
      </c>
      <c r="C866">
        <v>3225716.570169154</v>
      </c>
    </row>
    <row r="867" spans="1:3">
      <c r="A867">
        <v>865</v>
      </c>
      <c r="B867">
        <v>12850976.63891698</v>
      </c>
      <c r="C867">
        <v>3225713.965219366</v>
      </c>
    </row>
    <row r="868" spans="1:3">
      <c r="A868">
        <v>866</v>
      </c>
      <c r="B868">
        <v>12850976.63889963</v>
      </c>
      <c r="C868">
        <v>3225713.922204836</v>
      </c>
    </row>
    <row r="869" spans="1:3">
      <c r="A869">
        <v>867</v>
      </c>
      <c r="B869">
        <v>12850976.63891062</v>
      </c>
      <c r="C869">
        <v>3225714.132811795</v>
      </c>
    </row>
    <row r="870" spans="1:3">
      <c r="A870">
        <v>868</v>
      </c>
      <c r="B870">
        <v>12850976.63892894</v>
      </c>
      <c r="C870">
        <v>3225714.04726219</v>
      </c>
    </row>
    <row r="871" spans="1:3">
      <c r="A871">
        <v>869</v>
      </c>
      <c r="B871">
        <v>12850976.63891289</v>
      </c>
      <c r="C871">
        <v>3225712.855386027</v>
      </c>
    </row>
    <row r="872" spans="1:3">
      <c r="A872">
        <v>870</v>
      </c>
      <c r="B872">
        <v>12850976.63890833</v>
      </c>
      <c r="C872">
        <v>3225712.661778142</v>
      </c>
    </row>
    <row r="873" spans="1:3">
      <c r="A873">
        <v>871</v>
      </c>
      <c r="B873">
        <v>12850976.63891128</v>
      </c>
      <c r="C873">
        <v>3225712.284516023</v>
      </c>
    </row>
    <row r="874" spans="1:3">
      <c r="A874">
        <v>872</v>
      </c>
      <c r="B874">
        <v>12850976.63889781</v>
      </c>
      <c r="C874">
        <v>3225712.281235569</v>
      </c>
    </row>
    <row r="875" spans="1:3">
      <c r="A875">
        <v>873</v>
      </c>
      <c r="B875">
        <v>12850976.63890155</v>
      </c>
      <c r="C875">
        <v>3225711.919124387</v>
      </c>
    </row>
    <row r="876" spans="1:3">
      <c r="A876">
        <v>874</v>
      </c>
      <c r="B876">
        <v>12850976.63890021</v>
      </c>
      <c r="C876">
        <v>3225711.170332454</v>
      </c>
    </row>
    <row r="877" spans="1:3">
      <c r="A877">
        <v>875</v>
      </c>
      <c r="B877">
        <v>12850976.63889981</v>
      </c>
      <c r="C877">
        <v>3225711.281032265</v>
      </c>
    </row>
    <row r="878" spans="1:3">
      <c r="A878">
        <v>876</v>
      </c>
      <c r="B878">
        <v>12850976.63889524</v>
      </c>
      <c r="C878">
        <v>3225713.65341531</v>
      </c>
    </row>
    <row r="879" spans="1:3">
      <c r="A879">
        <v>877</v>
      </c>
      <c r="B879">
        <v>12850976.63890054</v>
      </c>
      <c r="C879">
        <v>3225714.159087344</v>
      </c>
    </row>
    <row r="880" spans="1:3">
      <c r="A880">
        <v>878</v>
      </c>
      <c r="B880">
        <v>12850976.63891604</v>
      </c>
      <c r="C880">
        <v>3225715.227599518</v>
      </c>
    </row>
    <row r="881" spans="1:3">
      <c r="A881">
        <v>879</v>
      </c>
      <c r="B881">
        <v>12850976.63889859</v>
      </c>
      <c r="C881">
        <v>3225714.810369235</v>
      </c>
    </row>
    <row r="882" spans="1:3">
      <c r="A882">
        <v>880</v>
      </c>
      <c r="B882">
        <v>12850976.63890575</v>
      </c>
      <c r="C882">
        <v>3225714.726426627</v>
      </c>
    </row>
    <row r="883" spans="1:3">
      <c r="A883">
        <v>881</v>
      </c>
      <c r="B883">
        <v>12850976.63888775</v>
      </c>
      <c r="C883">
        <v>3225715.250627312</v>
      </c>
    </row>
    <row r="884" spans="1:3">
      <c r="A884">
        <v>882</v>
      </c>
      <c r="B884">
        <v>12850976.63890631</v>
      </c>
      <c r="C884">
        <v>3225714.192774841</v>
      </c>
    </row>
    <row r="885" spans="1:3">
      <c r="A885">
        <v>883</v>
      </c>
      <c r="B885">
        <v>12850976.63889957</v>
      </c>
      <c r="C885">
        <v>3225714.901691347</v>
      </c>
    </row>
    <row r="886" spans="1:3">
      <c r="A886">
        <v>884</v>
      </c>
      <c r="B886">
        <v>12850976.63890958</v>
      </c>
      <c r="C886">
        <v>3225714.899119702</v>
      </c>
    </row>
    <row r="887" spans="1:3">
      <c r="A887">
        <v>885</v>
      </c>
      <c r="B887">
        <v>12850976.63889533</v>
      </c>
      <c r="C887">
        <v>3225714.788132905</v>
      </c>
    </row>
    <row r="888" spans="1:3">
      <c r="A888">
        <v>886</v>
      </c>
      <c r="B888">
        <v>12850976.63890172</v>
      </c>
      <c r="C888">
        <v>3225719.548964843</v>
      </c>
    </row>
    <row r="889" spans="1:3">
      <c r="A889">
        <v>887</v>
      </c>
      <c r="B889">
        <v>12850976.63889829</v>
      </c>
      <c r="C889">
        <v>3225715.994485482</v>
      </c>
    </row>
    <row r="890" spans="1:3">
      <c r="A890">
        <v>888</v>
      </c>
      <c r="B890">
        <v>12850976.63889847</v>
      </c>
      <c r="C890">
        <v>3225715.755891674</v>
      </c>
    </row>
    <row r="891" spans="1:3">
      <c r="A891">
        <v>889</v>
      </c>
      <c r="B891">
        <v>12850976.63889061</v>
      </c>
      <c r="C891">
        <v>3225713.652974748</v>
      </c>
    </row>
    <row r="892" spans="1:3">
      <c r="A892">
        <v>890</v>
      </c>
      <c r="B892">
        <v>12850976.63889384</v>
      </c>
      <c r="C892">
        <v>3225715.213495815</v>
      </c>
    </row>
    <row r="893" spans="1:3">
      <c r="A893">
        <v>891</v>
      </c>
      <c r="B893">
        <v>12850976.63889149</v>
      </c>
      <c r="C893">
        <v>3225716.840693574</v>
      </c>
    </row>
    <row r="894" spans="1:3">
      <c r="A894">
        <v>892</v>
      </c>
      <c r="B894">
        <v>12850976.63888689</v>
      </c>
      <c r="C894">
        <v>3225715.064064806</v>
      </c>
    </row>
    <row r="895" spans="1:3">
      <c r="A895">
        <v>893</v>
      </c>
      <c r="B895">
        <v>12850976.63890267</v>
      </c>
      <c r="C895">
        <v>3225714.346932897</v>
      </c>
    </row>
    <row r="896" spans="1:3">
      <c r="A896">
        <v>894</v>
      </c>
      <c r="B896">
        <v>12850976.63888717</v>
      </c>
      <c r="C896">
        <v>3225715.435473679</v>
      </c>
    </row>
    <row r="897" spans="1:3">
      <c r="A897">
        <v>895</v>
      </c>
      <c r="B897">
        <v>12850976.63889268</v>
      </c>
      <c r="C897">
        <v>3225714.313121973</v>
      </c>
    </row>
    <row r="898" spans="1:3">
      <c r="A898">
        <v>896</v>
      </c>
      <c r="B898">
        <v>12850976.63888382</v>
      </c>
      <c r="C898">
        <v>3225714.894185559</v>
      </c>
    </row>
    <row r="899" spans="1:3">
      <c r="A899">
        <v>897</v>
      </c>
      <c r="B899">
        <v>12850976.63887859</v>
      </c>
      <c r="C899">
        <v>3225715.938550188</v>
      </c>
    </row>
    <row r="900" spans="1:3">
      <c r="A900">
        <v>898</v>
      </c>
      <c r="B900">
        <v>12850976.63888181</v>
      </c>
      <c r="C900">
        <v>3225716.615154644</v>
      </c>
    </row>
    <row r="901" spans="1:3">
      <c r="A901">
        <v>899</v>
      </c>
      <c r="B901">
        <v>12850976.63887799</v>
      </c>
      <c r="C901">
        <v>3225715.285301297</v>
      </c>
    </row>
    <row r="902" spans="1:3">
      <c r="A902">
        <v>900</v>
      </c>
      <c r="B902">
        <v>12850976.63888145</v>
      </c>
      <c r="C902">
        <v>3225715.354696429</v>
      </c>
    </row>
    <row r="903" spans="1:3">
      <c r="A903">
        <v>901</v>
      </c>
      <c r="B903">
        <v>12850976.63887519</v>
      </c>
      <c r="C903">
        <v>3225715.465613747</v>
      </c>
    </row>
    <row r="904" spans="1:3">
      <c r="A904">
        <v>902</v>
      </c>
      <c r="B904">
        <v>12850976.63887695</v>
      </c>
      <c r="C904">
        <v>3225715.605872876</v>
      </c>
    </row>
    <row r="905" spans="1:3">
      <c r="A905">
        <v>903</v>
      </c>
      <c r="B905">
        <v>12850976.63887125</v>
      </c>
      <c r="C905">
        <v>3225714.910433059</v>
      </c>
    </row>
    <row r="906" spans="1:3">
      <c r="A906">
        <v>904</v>
      </c>
      <c r="B906">
        <v>12850976.63887281</v>
      </c>
      <c r="C906">
        <v>3225715.575537913</v>
      </c>
    </row>
    <row r="907" spans="1:3">
      <c r="A907">
        <v>905</v>
      </c>
      <c r="B907">
        <v>12850976.63886485</v>
      </c>
      <c r="C907">
        <v>3225716.356954626</v>
      </c>
    </row>
    <row r="908" spans="1:3">
      <c r="A908">
        <v>906</v>
      </c>
      <c r="B908">
        <v>12850976.63886518</v>
      </c>
      <c r="C908">
        <v>3225715.713284007</v>
      </c>
    </row>
    <row r="909" spans="1:3">
      <c r="A909">
        <v>907</v>
      </c>
      <c r="B909">
        <v>12850976.63886433</v>
      </c>
      <c r="C909">
        <v>3225716.349593825</v>
      </c>
    </row>
    <row r="910" spans="1:3">
      <c r="A910">
        <v>908</v>
      </c>
      <c r="B910">
        <v>12850976.6388718</v>
      </c>
      <c r="C910">
        <v>3225715.731013416</v>
      </c>
    </row>
    <row r="911" spans="1:3">
      <c r="A911">
        <v>909</v>
      </c>
      <c r="B911">
        <v>12850976.63886763</v>
      </c>
      <c r="C911">
        <v>3225715.955908176</v>
      </c>
    </row>
    <row r="912" spans="1:3">
      <c r="A912">
        <v>910</v>
      </c>
      <c r="B912">
        <v>12850976.63886648</v>
      </c>
      <c r="C912">
        <v>3225716.868701234</v>
      </c>
    </row>
    <row r="913" spans="1:3">
      <c r="A913">
        <v>911</v>
      </c>
      <c r="B913">
        <v>12850976.63886736</v>
      </c>
      <c r="C913">
        <v>3225715.537175281</v>
      </c>
    </row>
    <row r="914" spans="1:3">
      <c r="A914">
        <v>912</v>
      </c>
      <c r="B914">
        <v>12850976.6388691</v>
      </c>
      <c r="C914">
        <v>3225717.067120744</v>
      </c>
    </row>
    <row r="915" spans="1:3">
      <c r="A915">
        <v>913</v>
      </c>
      <c r="B915">
        <v>12850976.63886664</v>
      </c>
      <c r="C915">
        <v>3225716.923329844</v>
      </c>
    </row>
    <row r="916" spans="1:3">
      <c r="A916">
        <v>914</v>
      </c>
      <c r="B916">
        <v>12850976.63886503</v>
      </c>
      <c r="C916">
        <v>3225715.224867036</v>
      </c>
    </row>
    <row r="917" spans="1:3">
      <c r="A917">
        <v>915</v>
      </c>
      <c r="B917">
        <v>12850976.63886493</v>
      </c>
      <c r="C917">
        <v>3225716.159678704</v>
      </c>
    </row>
    <row r="918" spans="1:3">
      <c r="A918">
        <v>916</v>
      </c>
      <c r="B918">
        <v>12850976.63887102</v>
      </c>
      <c r="C918">
        <v>3225716.732485591</v>
      </c>
    </row>
    <row r="919" spans="1:3">
      <c r="A919">
        <v>917</v>
      </c>
      <c r="B919">
        <v>12850976.63886548</v>
      </c>
      <c r="C919">
        <v>3225715.995212295</v>
      </c>
    </row>
    <row r="920" spans="1:3">
      <c r="A920">
        <v>918</v>
      </c>
      <c r="B920">
        <v>12850976.63887097</v>
      </c>
      <c r="C920">
        <v>3225716.983517558</v>
      </c>
    </row>
    <row r="921" spans="1:3">
      <c r="A921">
        <v>919</v>
      </c>
      <c r="B921">
        <v>12850976.63886374</v>
      </c>
      <c r="C921">
        <v>3225715.51765051</v>
      </c>
    </row>
    <row r="922" spans="1:3">
      <c r="A922">
        <v>920</v>
      </c>
      <c r="B922">
        <v>12850976.63886659</v>
      </c>
      <c r="C922">
        <v>3225716.12133874</v>
      </c>
    </row>
    <row r="923" spans="1:3">
      <c r="A923">
        <v>921</v>
      </c>
      <c r="B923">
        <v>12850976.63886661</v>
      </c>
      <c r="C923">
        <v>3225715.198283616</v>
      </c>
    </row>
    <row r="924" spans="1:3">
      <c r="A924">
        <v>922</v>
      </c>
      <c r="B924">
        <v>12850976.63886718</v>
      </c>
      <c r="C924">
        <v>3225715.968315056</v>
      </c>
    </row>
    <row r="925" spans="1:3">
      <c r="A925">
        <v>923</v>
      </c>
      <c r="B925">
        <v>12850976.63886362</v>
      </c>
      <c r="C925">
        <v>3225715.588820386</v>
      </c>
    </row>
    <row r="926" spans="1:3">
      <c r="A926">
        <v>924</v>
      </c>
      <c r="B926">
        <v>12850976.63886872</v>
      </c>
      <c r="C926">
        <v>3225714.265116966</v>
      </c>
    </row>
    <row r="927" spans="1:3">
      <c r="A927">
        <v>925</v>
      </c>
      <c r="B927">
        <v>12850976.6388632</v>
      </c>
      <c r="C927">
        <v>3225715.622219638</v>
      </c>
    </row>
    <row r="928" spans="1:3">
      <c r="A928">
        <v>926</v>
      </c>
      <c r="B928">
        <v>12850976.6388678</v>
      </c>
      <c r="C928">
        <v>3225716.322418017</v>
      </c>
    </row>
    <row r="929" spans="1:3">
      <c r="A929">
        <v>927</v>
      </c>
      <c r="B929">
        <v>12850976.6388623</v>
      </c>
      <c r="C929">
        <v>3225715.919204901</v>
      </c>
    </row>
    <row r="930" spans="1:3">
      <c r="A930">
        <v>928</v>
      </c>
      <c r="B930">
        <v>12850976.63886243</v>
      </c>
      <c r="C930">
        <v>3225716.301655346</v>
      </c>
    </row>
    <row r="931" spans="1:3">
      <c r="A931">
        <v>929</v>
      </c>
      <c r="B931">
        <v>12850976.63886299</v>
      </c>
      <c r="C931">
        <v>3225715.645274505</v>
      </c>
    </row>
    <row r="932" spans="1:3">
      <c r="A932">
        <v>930</v>
      </c>
      <c r="B932">
        <v>12850976.63886336</v>
      </c>
      <c r="C932">
        <v>3225716.045859331</v>
      </c>
    </row>
    <row r="933" spans="1:3">
      <c r="A933">
        <v>931</v>
      </c>
      <c r="B933">
        <v>12850976.63886267</v>
      </c>
      <c r="C933">
        <v>3225715.73516849</v>
      </c>
    </row>
    <row r="934" spans="1:3">
      <c r="A934">
        <v>932</v>
      </c>
      <c r="B934">
        <v>12850976.63886245</v>
      </c>
      <c r="C934">
        <v>3225715.87788583</v>
      </c>
    </row>
    <row r="935" spans="1:3">
      <c r="A935">
        <v>933</v>
      </c>
      <c r="B935">
        <v>12850976.63886284</v>
      </c>
      <c r="C935">
        <v>3225716.285437402</v>
      </c>
    </row>
    <row r="936" spans="1:3">
      <c r="A936">
        <v>934</v>
      </c>
      <c r="B936">
        <v>12850976.63886303</v>
      </c>
      <c r="C936">
        <v>3225715.808619201</v>
      </c>
    </row>
    <row r="937" spans="1:3">
      <c r="A937">
        <v>935</v>
      </c>
      <c r="B937">
        <v>12850976.63886173</v>
      </c>
      <c r="C937">
        <v>3225716.34515511</v>
      </c>
    </row>
    <row r="938" spans="1:3">
      <c r="A938">
        <v>936</v>
      </c>
      <c r="B938">
        <v>12850976.63886091</v>
      </c>
      <c r="C938">
        <v>3225716.189567425</v>
      </c>
    </row>
    <row r="939" spans="1:3">
      <c r="A939">
        <v>937</v>
      </c>
      <c r="B939">
        <v>12850976.63886129</v>
      </c>
      <c r="C939">
        <v>3225716.380891905</v>
      </c>
    </row>
    <row r="940" spans="1:3">
      <c r="A940">
        <v>938</v>
      </c>
      <c r="B940">
        <v>12850976.63886034</v>
      </c>
      <c r="C940">
        <v>3225716.357191777</v>
      </c>
    </row>
    <row r="941" spans="1:3">
      <c r="A941">
        <v>939</v>
      </c>
      <c r="B941">
        <v>12850976.6388596</v>
      </c>
      <c r="C941">
        <v>3225715.959288186</v>
      </c>
    </row>
    <row r="942" spans="1:3">
      <c r="A942">
        <v>940</v>
      </c>
      <c r="B942">
        <v>12850976.63885915</v>
      </c>
      <c r="C942">
        <v>3225716.068324464</v>
      </c>
    </row>
    <row r="943" spans="1:3">
      <c r="A943">
        <v>941</v>
      </c>
      <c r="B943">
        <v>12850976.63885896</v>
      </c>
      <c r="C943">
        <v>3225716.266449152</v>
      </c>
    </row>
    <row r="944" spans="1:3">
      <c r="A944">
        <v>942</v>
      </c>
      <c r="B944">
        <v>12850976.63885879</v>
      </c>
      <c r="C944">
        <v>3225715.854204956</v>
      </c>
    </row>
    <row r="945" spans="1:3">
      <c r="A945">
        <v>943</v>
      </c>
      <c r="B945">
        <v>12850976.63885948</v>
      </c>
      <c r="C945">
        <v>3225715.868851391</v>
      </c>
    </row>
    <row r="946" spans="1:3">
      <c r="A946">
        <v>944</v>
      </c>
      <c r="B946">
        <v>12850976.63885894</v>
      </c>
      <c r="C946">
        <v>3225715.82215204</v>
      </c>
    </row>
    <row r="947" spans="1:3">
      <c r="A947">
        <v>945</v>
      </c>
      <c r="B947">
        <v>12850976.63885925</v>
      </c>
      <c r="C947">
        <v>3225715.417690095</v>
      </c>
    </row>
    <row r="948" spans="1:3">
      <c r="A948">
        <v>946</v>
      </c>
      <c r="B948">
        <v>12850976.63885904</v>
      </c>
      <c r="C948">
        <v>3225715.777831326</v>
      </c>
    </row>
    <row r="949" spans="1:3">
      <c r="A949">
        <v>947</v>
      </c>
      <c r="B949">
        <v>12850976.6388593</v>
      </c>
      <c r="C949">
        <v>3225715.680559119</v>
      </c>
    </row>
    <row r="950" spans="1:3">
      <c r="A950">
        <v>948</v>
      </c>
      <c r="B950">
        <v>12850976.63885867</v>
      </c>
      <c r="C950">
        <v>3225716.063910204</v>
      </c>
    </row>
    <row r="951" spans="1:3">
      <c r="A951">
        <v>949</v>
      </c>
      <c r="B951">
        <v>12850976.63885749</v>
      </c>
      <c r="C951">
        <v>3225716.091981797</v>
      </c>
    </row>
    <row r="952" spans="1:3">
      <c r="A952">
        <v>950</v>
      </c>
      <c r="B952">
        <v>12850976.63885741</v>
      </c>
      <c r="C952">
        <v>3225715.868244734</v>
      </c>
    </row>
    <row r="953" spans="1:3">
      <c r="A953">
        <v>951</v>
      </c>
      <c r="B953">
        <v>12850976.63885771</v>
      </c>
      <c r="C953">
        <v>3225716.068679588</v>
      </c>
    </row>
    <row r="954" spans="1:3">
      <c r="A954">
        <v>952</v>
      </c>
      <c r="B954">
        <v>12850976.63885729</v>
      </c>
      <c r="C954">
        <v>3225715.765027861</v>
      </c>
    </row>
    <row r="955" spans="1:3">
      <c r="A955">
        <v>953</v>
      </c>
      <c r="B955">
        <v>12850976.63885835</v>
      </c>
      <c r="C955">
        <v>3225715.952338811</v>
      </c>
    </row>
    <row r="956" spans="1:3">
      <c r="A956">
        <v>954</v>
      </c>
      <c r="B956">
        <v>12850976.63885782</v>
      </c>
      <c r="C956">
        <v>3225715.783971237</v>
      </c>
    </row>
    <row r="957" spans="1:3">
      <c r="A957">
        <v>955</v>
      </c>
      <c r="B957">
        <v>12850976.63885756</v>
      </c>
      <c r="C957">
        <v>3225715.497090428</v>
      </c>
    </row>
    <row r="958" spans="1:3">
      <c r="A958">
        <v>956</v>
      </c>
      <c r="B958">
        <v>12850976.63885753</v>
      </c>
      <c r="C958">
        <v>3225715.468211863</v>
      </c>
    </row>
    <row r="959" spans="1:3">
      <c r="A959">
        <v>957</v>
      </c>
      <c r="B959">
        <v>12850976.6388576</v>
      </c>
      <c r="C959">
        <v>3225716.285675552</v>
      </c>
    </row>
    <row r="960" spans="1:3">
      <c r="A960">
        <v>958</v>
      </c>
      <c r="B960">
        <v>12850976.63885749</v>
      </c>
      <c r="C960">
        <v>3225715.512402646</v>
      </c>
    </row>
    <row r="961" spans="1:3">
      <c r="A961">
        <v>959</v>
      </c>
      <c r="B961">
        <v>12850976.63885821</v>
      </c>
      <c r="C961">
        <v>3225715.910009634</v>
      </c>
    </row>
    <row r="962" spans="1:3">
      <c r="A962">
        <v>960</v>
      </c>
      <c r="B962">
        <v>12850976.63885757</v>
      </c>
      <c r="C962">
        <v>3225715.488574847</v>
      </c>
    </row>
    <row r="963" spans="1:3">
      <c r="A963">
        <v>961</v>
      </c>
      <c r="B963">
        <v>12850976.6388578</v>
      </c>
      <c r="C963">
        <v>3225715.788396629</v>
      </c>
    </row>
    <row r="964" spans="1:3">
      <c r="A964">
        <v>962</v>
      </c>
      <c r="B964">
        <v>12850976.63885761</v>
      </c>
      <c r="C964">
        <v>3225715.56710711</v>
      </c>
    </row>
    <row r="965" spans="1:3">
      <c r="A965">
        <v>963</v>
      </c>
      <c r="B965">
        <v>12850976.63885831</v>
      </c>
      <c r="C965">
        <v>3225715.977141051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3027476.754009403</v>
      </c>
      <c r="C2">
        <v>2584204.354876524</v>
      </c>
    </row>
    <row r="3" spans="1:3">
      <c r="A3">
        <v>1</v>
      </c>
      <c r="B3">
        <v>8391173.791181991</v>
      </c>
      <c r="C3">
        <v>3002426.95137826</v>
      </c>
    </row>
    <row r="4" spans="1:3">
      <c r="A4">
        <v>2</v>
      </c>
      <c r="B4">
        <v>7656303.548977611</v>
      </c>
      <c r="C4">
        <v>2995453.64543736</v>
      </c>
    </row>
    <row r="5" spans="1:3">
      <c r="A5">
        <v>3</v>
      </c>
      <c r="B5">
        <v>7165054.59875156</v>
      </c>
      <c r="C5">
        <v>3000252.108812865</v>
      </c>
    </row>
    <row r="6" spans="1:3">
      <c r="A6">
        <v>4</v>
      </c>
      <c r="B6">
        <v>7048901.945691835</v>
      </c>
      <c r="C6">
        <v>3013612.037086682</v>
      </c>
    </row>
    <row r="7" spans="1:3">
      <c r="A7">
        <v>5</v>
      </c>
      <c r="B7">
        <v>6870364.58984843</v>
      </c>
      <c r="C7">
        <v>3018751.086517303</v>
      </c>
    </row>
    <row r="8" spans="1:3">
      <c r="A8">
        <v>6</v>
      </c>
      <c r="B8">
        <v>6793635.23799505</v>
      </c>
      <c r="C8">
        <v>3030152.637319516</v>
      </c>
    </row>
    <row r="9" spans="1:3">
      <c r="A9">
        <v>7</v>
      </c>
      <c r="B9">
        <v>6645946.631507873</v>
      </c>
      <c r="C9">
        <v>3032819.903029175</v>
      </c>
    </row>
    <row r="10" spans="1:3">
      <c r="A10">
        <v>8</v>
      </c>
      <c r="B10">
        <v>6587056.362844853</v>
      </c>
      <c r="C10">
        <v>3042452.66680554</v>
      </c>
    </row>
    <row r="11" spans="1:3">
      <c r="A11">
        <v>9</v>
      </c>
      <c r="B11">
        <v>6455352.053432329</v>
      </c>
      <c r="C11">
        <v>3042859.367322382</v>
      </c>
    </row>
    <row r="12" spans="1:3">
      <c r="A12">
        <v>10</v>
      </c>
      <c r="B12">
        <v>6406511.878737843</v>
      </c>
      <c r="C12">
        <v>3050817.626405567</v>
      </c>
    </row>
    <row r="13" spans="1:3">
      <c r="A13">
        <v>11</v>
      </c>
      <c r="B13">
        <v>6284699.839932352</v>
      </c>
      <c r="C13">
        <v>3049066.116712241</v>
      </c>
    </row>
    <row r="14" spans="1:3">
      <c r="A14">
        <v>12</v>
      </c>
      <c r="B14">
        <v>6242229.005920662</v>
      </c>
      <c r="C14">
        <v>3055461.153841652</v>
      </c>
    </row>
    <row r="15" spans="1:3">
      <c r="A15">
        <v>13</v>
      </c>
      <c r="B15">
        <v>6127165.159940317</v>
      </c>
      <c r="C15">
        <v>3051602.930037946</v>
      </c>
    </row>
    <row r="16" spans="1:3">
      <c r="A16">
        <v>14</v>
      </c>
      <c r="B16">
        <v>6089364.662206933</v>
      </c>
      <c r="C16">
        <v>3056474.88116474</v>
      </c>
    </row>
    <row r="17" spans="1:3">
      <c r="A17">
        <v>15</v>
      </c>
      <c r="B17">
        <v>5980318.115680744</v>
      </c>
      <c r="C17">
        <v>3050513.143815021</v>
      </c>
    </row>
    <row r="18" spans="1:3">
      <c r="A18">
        <v>16</v>
      </c>
      <c r="B18">
        <v>5946176.438002444</v>
      </c>
      <c r="C18">
        <v>3053883.697314918</v>
      </c>
    </row>
    <row r="19" spans="1:3">
      <c r="A19">
        <v>17</v>
      </c>
      <c r="B19">
        <v>5842682.411762437</v>
      </c>
      <c r="C19">
        <v>3045798.083462953</v>
      </c>
    </row>
    <row r="20" spans="1:3">
      <c r="A20">
        <v>18</v>
      </c>
      <c r="B20">
        <v>5811414.460540501</v>
      </c>
      <c r="C20">
        <v>3047672.206115938</v>
      </c>
    </row>
    <row r="21" spans="1:3">
      <c r="A21">
        <v>19</v>
      </c>
      <c r="B21">
        <v>5712580.081452973</v>
      </c>
      <c r="C21">
        <v>3037418.97568475</v>
      </c>
    </row>
    <row r="22" spans="1:3">
      <c r="A22">
        <v>20</v>
      </c>
      <c r="B22">
        <v>5684188.247948181</v>
      </c>
      <c r="C22">
        <v>3037785.26742558</v>
      </c>
    </row>
    <row r="23" spans="1:3">
      <c r="A23">
        <v>21</v>
      </c>
      <c r="B23">
        <v>5591337.808011479</v>
      </c>
      <c r="C23">
        <v>3025295.864868916</v>
      </c>
    </row>
    <row r="24" spans="1:3">
      <c r="A24">
        <v>22</v>
      </c>
      <c r="B24">
        <v>5447915.538243437</v>
      </c>
      <c r="C24">
        <v>3011433.46793441</v>
      </c>
    </row>
    <row r="25" spans="1:3">
      <c r="A25">
        <v>23</v>
      </c>
      <c r="B25">
        <v>5079808.138452693</v>
      </c>
      <c r="C25">
        <v>3005666.524251535</v>
      </c>
    </row>
    <row r="26" spans="1:3">
      <c r="A26">
        <v>24</v>
      </c>
      <c r="B26">
        <v>4980339.698101134</v>
      </c>
      <c r="C26">
        <v>3009610.062954648</v>
      </c>
    </row>
    <row r="27" spans="1:3">
      <c r="A27">
        <v>25</v>
      </c>
      <c r="B27">
        <v>4925553.422239857</v>
      </c>
      <c r="C27">
        <v>3013527.921585679</v>
      </c>
    </row>
    <row r="28" spans="1:3">
      <c r="A28">
        <v>26</v>
      </c>
      <c r="B28">
        <v>4899544.396532785</v>
      </c>
      <c r="C28">
        <v>3013675.668059846</v>
      </c>
    </row>
    <row r="29" spans="1:3">
      <c r="A29">
        <v>27</v>
      </c>
      <c r="B29">
        <v>4900605.54529443</v>
      </c>
      <c r="C29">
        <v>3015652.237887162</v>
      </c>
    </row>
    <row r="30" spans="1:3">
      <c r="A30">
        <v>28</v>
      </c>
      <c r="B30">
        <v>4843795.896922546</v>
      </c>
      <c r="C30">
        <v>3017610.561928512</v>
      </c>
    </row>
    <row r="31" spans="1:3">
      <c r="A31">
        <v>29</v>
      </c>
      <c r="B31">
        <v>4844356.849280346</v>
      </c>
      <c r="C31">
        <v>3019462.05427521</v>
      </c>
    </row>
    <row r="32" spans="1:3">
      <c r="A32">
        <v>30</v>
      </c>
      <c r="B32">
        <v>4777754.057143068</v>
      </c>
      <c r="C32">
        <v>3020562.909245366</v>
      </c>
    </row>
    <row r="33" spans="1:3">
      <c r="A33">
        <v>31</v>
      </c>
      <c r="B33">
        <v>4778076.763607018</v>
      </c>
      <c r="C33">
        <v>3022291.57779368</v>
      </c>
    </row>
    <row r="34" spans="1:3">
      <c r="A34">
        <v>32</v>
      </c>
      <c r="B34">
        <v>4706292.295806352</v>
      </c>
      <c r="C34">
        <v>3022566.70145882</v>
      </c>
    </row>
    <row r="35" spans="1:3">
      <c r="A35">
        <v>33</v>
      </c>
      <c r="B35">
        <v>4706451.326433228</v>
      </c>
      <c r="C35">
        <v>3024179.530089399</v>
      </c>
    </row>
    <row r="36" spans="1:3">
      <c r="A36">
        <v>34</v>
      </c>
      <c r="B36">
        <v>4631926.295348334</v>
      </c>
      <c r="C36">
        <v>3023735.397280299</v>
      </c>
    </row>
    <row r="37" spans="1:3">
      <c r="A37">
        <v>35</v>
      </c>
      <c r="B37">
        <v>4631964.598103251</v>
      </c>
      <c r="C37">
        <v>3025239.699416555</v>
      </c>
    </row>
    <row r="38" spans="1:3">
      <c r="A38">
        <v>36</v>
      </c>
      <c r="B38">
        <v>4556120.741749555</v>
      </c>
      <c r="C38">
        <v>3024188.138379299</v>
      </c>
    </row>
    <row r="39" spans="1:3">
      <c r="A39">
        <v>37</v>
      </c>
      <c r="B39">
        <v>4556015.329194735</v>
      </c>
      <c r="C39">
        <v>3025591.172359042</v>
      </c>
    </row>
    <row r="40" spans="1:3">
      <c r="A40">
        <v>38</v>
      </c>
      <c r="B40">
        <v>4479611.937225866</v>
      </c>
      <c r="C40">
        <v>3024036.164260461</v>
      </c>
    </row>
    <row r="41" spans="1:3">
      <c r="A41">
        <v>39</v>
      </c>
      <c r="B41">
        <v>4479344.208120059</v>
      </c>
      <c r="C41">
        <v>3025344.763505057</v>
      </c>
    </row>
    <row r="42" spans="1:3">
      <c r="A42">
        <v>40</v>
      </c>
      <c r="B42">
        <v>4403050.114639247</v>
      </c>
      <c r="C42">
        <v>3023376.876914008</v>
      </c>
    </row>
    <row r="43" spans="1:3">
      <c r="A43">
        <v>41</v>
      </c>
      <c r="B43">
        <v>4402684.788547651</v>
      </c>
      <c r="C43">
        <v>3024597.291306213</v>
      </c>
    </row>
    <row r="44" spans="1:3">
      <c r="A44">
        <v>42</v>
      </c>
      <c r="B44">
        <v>4327126.128004329</v>
      </c>
      <c r="C44">
        <v>3022296.10659305</v>
      </c>
    </row>
    <row r="45" spans="1:3">
      <c r="A45">
        <v>43</v>
      </c>
      <c r="B45">
        <v>4329553.416247005</v>
      </c>
      <c r="C45">
        <v>3022681.516432231</v>
      </c>
    </row>
    <row r="46" spans="1:3">
      <c r="A46">
        <v>44</v>
      </c>
      <c r="B46">
        <v>4205054.188529314</v>
      </c>
      <c r="C46">
        <v>3017852.019473352</v>
      </c>
    </row>
    <row r="47" spans="1:3">
      <c r="A47">
        <v>45</v>
      </c>
      <c r="B47">
        <v>4095855.499065975</v>
      </c>
      <c r="C47">
        <v>3017861.436760524</v>
      </c>
    </row>
    <row r="48" spans="1:3">
      <c r="A48">
        <v>46</v>
      </c>
      <c r="B48">
        <v>4011943.091489906</v>
      </c>
      <c r="C48">
        <v>3017908.127864362</v>
      </c>
    </row>
    <row r="49" spans="1:3">
      <c r="A49">
        <v>47</v>
      </c>
      <c r="B49">
        <v>3938591.055036432</v>
      </c>
      <c r="C49">
        <v>3019461.778506624</v>
      </c>
    </row>
    <row r="50" spans="1:3">
      <c r="A50">
        <v>48</v>
      </c>
      <c r="B50">
        <v>3885695.649568093</v>
      </c>
      <c r="C50">
        <v>3020509.120570607</v>
      </c>
    </row>
    <row r="51" spans="1:3">
      <c r="A51">
        <v>49</v>
      </c>
      <c r="B51">
        <v>3831775.888692734</v>
      </c>
      <c r="C51">
        <v>3022844.984063359</v>
      </c>
    </row>
    <row r="52" spans="1:3">
      <c r="A52">
        <v>50</v>
      </c>
      <c r="B52">
        <v>3790699.496405622</v>
      </c>
      <c r="C52">
        <v>3026085.050164546</v>
      </c>
    </row>
    <row r="53" spans="1:3">
      <c r="A53">
        <v>51</v>
      </c>
      <c r="B53">
        <v>3769243.77129967</v>
      </c>
      <c r="C53">
        <v>3026151.498522797</v>
      </c>
    </row>
    <row r="54" spans="1:3">
      <c r="A54">
        <v>52</v>
      </c>
      <c r="B54">
        <v>3769440.155667597</v>
      </c>
      <c r="C54">
        <v>3027473.680778981</v>
      </c>
    </row>
    <row r="55" spans="1:3">
      <c r="A55">
        <v>53</v>
      </c>
      <c r="B55">
        <v>3763592.204282199</v>
      </c>
      <c r="C55">
        <v>3027568.966559345</v>
      </c>
    </row>
    <row r="56" spans="1:3">
      <c r="A56">
        <v>54</v>
      </c>
      <c r="B56">
        <v>3764318.694943422</v>
      </c>
      <c r="C56">
        <v>3029037.412203793</v>
      </c>
    </row>
    <row r="57" spans="1:3">
      <c r="A57">
        <v>55</v>
      </c>
      <c r="B57">
        <v>3739324.329871904</v>
      </c>
      <c r="C57">
        <v>3028159.373921609</v>
      </c>
    </row>
    <row r="58" spans="1:3">
      <c r="A58">
        <v>56</v>
      </c>
      <c r="B58">
        <v>3740352.044946693</v>
      </c>
      <c r="C58">
        <v>3029671.68969857</v>
      </c>
    </row>
    <row r="59" spans="1:3">
      <c r="A59">
        <v>57</v>
      </c>
      <c r="B59">
        <v>3714788.585379926</v>
      </c>
      <c r="C59">
        <v>3027978.506101122</v>
      </c>
    </row>
    <row r="60" spans="1:3">
      <c r="A60">
        <v>58</v>
      </c>
      <c r="B60">
        <v>3715963.549503362</v>
      </c>
      <c r="C60">
        <v>3029475.899550368</v>
      </c>
    </row>
    <row r="61" spans="1:3">
      <c r="A61">
        <v>59</v>
      </c>
      <c r="B61">
        <v>3689666.04945075</v>
      </c>
      <c r="C61">
        <v>3027295.241311075</v>
      </c>
    </row>
    <row r="62" spans="1:3">
      <c r="A62">
        <v>60</v>
      </c>
      <c r="B62">
        <v>3690898.972012833</v>
      </c>
      <c r="C62">
        <v>3028732.919129163</v>
      </c>
    </row>
    <row r="63" spans="1:3">
      <c r="A63">
        <v>61</v>
      </c>
      <c r="B63">
        <v>3664144.788060507</v>
      </c>
      <c r="C63">
        <v>3026305.440250917</v>
      </c>
    </row>
    <row r="64" spans="1:3">
      <c r="A64">
        <v>62</v>
      </c>
      <c r="B64">
        <v>3665334.979732508</v>
      </c>
      <c r="C64">
        <v>3027652.9009074</v>
      </c>
    </row>
    <row r="65" spans="1:3">
      <c r="A65">
        <v>63</v>
      </c>
      <c r="B65">
        <v>3638575.773408957</v>
      </c>
      <c r="C65">
        <v>3025172.399089119</v>
      </c>
    </row>
    <row r="66" spans="1:3">
      <c r="A66">
        <v>64</v>
      </c>
      <c r="B66">
        <v>3613654.395787156</v>
      </c>
      <c r="C66">
        <v>3024150.212187432</v>
      </c>
    </row>
    <row r="67" spans="1:3">
      <c r="A67">
        <v>65</v>
      </c>
      <c r="B67">
        <v>3604612.003124506</v>
      </c>
      <c r="C67">
        <v>3025677.204784403</v>
      </c>
    </row>
    <row r="68" spans="1:3">
      <c r="A68">
        <v>66</v>
      </c>
      <c r="B68">
        <v>3605391.268188228</v>
      </c>
      <c r="C68">
        <v>3026638.54320379</v>
      </c>
    </row>
    <row r="69" spans="1:3">
      <c r="A69">
        <v>67</v>
      </c>
      <c r="B69">
        <v>3581969.779636743</v>
      </c>
      <c r="C69">
        <v>3024055.11627522</v>
      </c>
    </row>
    <row r="70" spans="1:3">
      <c r="A70">
        <v>68</v>
      </c>
      <c r="B70">
        <v>3560240.766286064</v>
      </c>
      <c r="C70">
        <v>3023461.138426512</v>
      </c>
    </row>
    <row r="71" spans="1:3">
      <c r="A71">
        <v>69</v>
      </c>
      <c r="B71">
        <v>3518017.962507436</v>
      </c>
      <c r="C71">
        <v>3024547.382474385</v>
      </c>
    </row>
    <row r="72" spans="1:3">
      <c r="A72">
        <v>70</v>
      </c>
      <c r="B72">
        <v>3475067.864109359</v>
      </c>
      <c r="C72">
        <v>3025575.680622336</v>
      </c>
    </row>
    <row r="73" spans="1:3">
      <c r="A73">
        <v>71</v>
      </c>
      <c r="B73">
        <v>3452399.962015709</v>
      </c>
      <c r="C73">
        <v>3026254.170362076</v>
      </c>
    </row>
    <row r="74" spans="1:3">
      <c r="A74">
        <v>72</v>
      </c>
      <c r="B74">
        <v>3441182.975394634</v>
      </c>
      <c r="C74">
        <v>3026396.453428662</v>
      </c>
    </row>
    <row r="75" spans="1:3">
      <c r="A75">
        <v>73</v>
      </c>
      <c r="B75">
        <v>3423981.451989506</v>
      </c>
      <c r="C75">
        <v>3026551.291961537</v>
      </c>
    </row>
    <row r="76" spans="1:3">
      <c r="A76">
        <v>74</v>
      </c>
      <c r="B76">
        <v>3412776.779189191</v>
      </c>
      <c r="C76">
        <v>3028630.777929608</v>
      </c>
    </row>
    <row r="77" spans="1:3">
      <c r="A77">
        <v>75</v>
      </c>
      <c r="B77">
        <v>3413310.883714314</v>
      </c>
      <c r="C77">
        <v>3028558.847143078</v>
      </c>
    </row>
    <row r="78" spans="1:3">
      <c r="A78">
        <v>76</v>
      </c>
      <c r="B78">
        <v>3409857.608358594</v>
      </c>
      <c r="C78">
        <v>3029459.329659664</v>
      </c>
    </row>
    <row r="79" spans="1:3">
      <c r="A79">
        <v>77</v>
      </c>
      <c r="B79">
        <v>3410431.738290712</v>
      </c>
      <c r="C79">
        <v>3029152.1389393</v>
      </c>
    </row>
    <row r="80" spans="1:3">
      <c r="A80">
        <v>78</v>
      </c>
      <c r="B80">
        <v>3397424.372423013</v>
      </c>
      <c r="C80">
        <v>3029730.988978847</v>
      </c>
    </row>
    <row r="81" spans="1:3">
      <c r="A81">
        <v>79</v>
      </c>
      <c r="B81">
        <v>3391553.193419798</v>
      </c>
      <c r="C81">
        <v>3030244.420234811</v>
      </c>
    </row>
    <row r="82" spans="1:3">
      <c r="A82">
        <v>80</v>
      </c>
      <c r="B82">
        <v>3392090.106341133</v>
      </c>
      <c r="C82">
        <v>3030233.823516763</v>
      </c>
    </row>
    <row r="83" spans="1:3">
      <c r="A83">
        <v>81</v>
      </c>
      <c r="B83">
        <v>3375491.691851285</v>
      </c>
      <c r="C83">
        <v>3031111.113689821</v>
      </c>
    </row>
    <row r="84" spans="1:3">
      <c r="A84">
        <v>82</v>
      </c>
      <c r="B84">
        <v>3356490.822038372</v>
      </c>
      <c r="C84">
        <v>3031966.762680828</v>
      </c>
    </row>
    <row r="85" spans="1:3">
      <c r="A85">
        <v>83</v>
      </c>
      <c r="B85">
        <v>3348266.736370847</v>
      </c>
      <c r="C85">
        <v>3032498.700459278</v>
      </c>
    </row>
    <row r="86" spans="1:3">
      <c r="A86">
        <v>84</v>
      </c>
      <c r="B86">
        <v>3348367.912651631</v>
      </c>
      <c r="C86">
        <v>3032561.468596995</v>
      </c>
    </row>
    <row r="87" spans="1:3">
      <c r="A87">
        <v>85</v>
      </c>
      <c r="B87">
        <v>3330010.424168922</v>
      </c>
      <c r="C87">
        <v>3033304.095877002</v>
      </c>
    </row>
    <row r="88" spans="1:3">
      <c r="A88">
        <v>86</v>
      </c>
      <c r="B88">
        <v>3310387.58106375</v>
      </c>
      <c r="C88">
        <v>3034206.094904514</v>
      </c>
    </row>
    <row r="89" spans="1:3">
      <c r="A89">
        <v>87</v>
      </c>
      <c r="B89">
        <v>3292847.80872367</v>
      </c>
      <c r="C89">
        <v>3034525.740659227</v>
      </c>
    </row>
    <row r="90" spans="1:3">
      <c r="A90">
        <v>88</v>
      </c>
      <c r="B90">
        <v>3285255.344655866</v>
      </c>
      <c r="C90">
        <v>3034999.860726167</v>
      </c>
    </row>
    <row r="91" spans="1:3">
      <c r="A91">
        <v>89</v>
      </c>
      <c r="B91">
        <v>3285394.328501265</v>
      </c>
      <c r="C91">
        <v>3035122.477551563</v>
      </c>
    </row>
    <row r="92" spans="1:3">
      <c r="A92">
        <v>90</v>
      </c>
      <c r="B92">
        <v>3266892.939464513</v>
      </c>
      <c r="C92">
        <v>3036424.350098229</v>
      </c>
    </row>
    <row r="93" spans="1:3">
      <c r="A93">
        <v>91</v>
      </c>
      <c r="B93">
        <v>3242660.132110248</v>
      </c>
      <c r="C93">
        <v>3037670.155368175</v>
      </c>
    </row>
    <row r="94" spans="1:3">
      <c r="A94">
        <v>92</v>
      </c>
      <c r="B94">
        <v>3228430.278834746</v>
      </c>
      <c r="C94">
        <v>3039187.596311227</v>
      </c>
    </row>
    <row r="95" spans="1:3">
      <c r="A95">
        <v>93</v>
      </c>
      <c r="B95">
        <v>3210248.342965138</v>
      </c>
      <c r="C95">
        <v>3040350.389016198</v>
      </c>
    </row>
    <row r="96" spans="1:3">
      <c r="A96">
        <v>94</v>
      </c>
      <c r="B96">
        <v>3194021.858093472</v>
      </c>
      <c r="C96">
        <v>3041838.019037668</v>
      </c>
    </row>
    <row r="97" spans="1:3">
      <c r="A97">
        <v>95</v>
      </c>
      <c r="B97">
        <v>3180918.520702442</v>
      </c>
      <c r="C97">
        <v>3043216.186274288</v>
      </c>
    </row>
    <row r="98" spans="1:3">
      <c r="A98">
        <v>96</v>
      </c>
      <c r="B98">
        <v>3174679.268949338</v>
      </c>
      <c r="C98">
        <v>3043221.652788492</v>
      </c>
    </row>
    <row r="99" spans="1:3">
      <c r="A99">
        <v>97</v>
      </c>
      <c r="B99">
        <v>3173811.158510367</v>
      </c>
      <c r="C99">
        <v>3043583.121655488</v>
      </c>
    </row>
    <row r="100" spans="1:3">
      <c r="A100">
        <v>98</v>
      </c>
      <c r="B100">
        <v>3170178.150460819</v>
      </c>
      <c r="C100">
        <v>3043400.145388662</v>
      </c>
    </row>
    <row r="101" spans="1:3">
      <c r="A101">
        <v>99</v>
      </c>
      <c r="B101">
        <v>3170096.558137923</v>
      </c>
      <c r="C101">
        <v>3043031.520581118</v>
      </c>
    </row>
    <row r="102" spans="1:3">
      <c r="A102">
        <v>100</v>
      </c>
      <c r="B102">
        <v>3156765.857571775</v>
      </c>
      <c r="C102">
        <v>3044118.489891468</v>
      </c>
    </row>
    <row r="103" spans="1:3">
      <c r="A103">
        <v>101</v>
      </c>
      <c r="B103">
        <v>3146319.570865988</v>
      </c>
      <c r="C103">
        <v>3045296.41141649</v>
      </c>
    </row>
    <row r="104" spans="1:3">
      <c r="A104">
        <v>102</v>
      </c>
      <c r="B104">
        <v>3141677.845811449</v>
      </c>
      <c r="C104">
        <v>3045528.535412782</v>
      </c>
    </row>
    <row r="105" spans="1:3">
      <c r="A105">
        <v>103</v>
      </c>
      <c r="B105">
        <v>3142395.246113033</v>
      </c>
      <c r="C105">
        <v>3045603.991218271</v>
      </c>
    </row>
    <row r="106" spans="1:3">
      <c r="A106">
        <v>104</v>
      </c>
      <c r="B106">
        <v>3128322.197513855</v>
      </c>
      <c r="C106">
        <v>3046433.285599711</v>
      </c>
    </row>
    <row r="107" spans="1:3">
      <c r="A107">
        <v>105</v>
      </c>
      <c r="B107">
        <v>3117895.98403735</v>
      </c>
      <c r="C107">
        <v>3047386.174815874</v>
      </c>
    </row>
    <row r="108" spans="1:3">
      <c r="A108">
        <v>106</v>
      </c>
      <c r="B108">
        <v>3113224.188288957</v>
      </c>
      <c r="C108">
        <v>3048347.750252412</v>
      </c>
    </row>
    <row r="109" spans="1:3">
      <c r="A109">
        <v>107</v>
      </c>
      <c r="B109">
        <v>3112380.198838211</v>
      </c>
      <c r="C109">
        <v>3048302.669688178</v>
      </c>
    </row>
    <row r="110" spans="1:3">
      <c r="A110">
        <v>108</v>
      </c>
      <c r="B110">
        <v>3097251.413503144</v>
      </c>
      <c r="C110">
        <v>3049410.023905387</v>
      </c>
    </row>
    <row r="111" spans="1:3">
      <c r="A111">
        <v>109</v>
      </c>
      <c r="B111">
        <v>3087858.091416467</v>
      </c>
      <c r="C111">
        <v>3050785.212658752</v>
      </c>
    </row>
    <row r="112" spans="1:3">
      <c r="A112">
        <v>110</v>
      </c>
      <c r="B112">
        <v>3083948.974653235</v>
      </c>
      <c r="C112">
        <v>3051641.664124786</v>
      </c>
    </row>
    <row r="113" spans="1:3">
      <c r="A113">
        <v>111</v>
      </c>
      <c r="B113">
        <v>3084456.123453667</v>
      </c>
      <c r="C113">
        <v>3051708.616866194</v>
      </c>
    </row>
    <row r="114" spans="1:3">
      <c r="A114">
        <v>112</v>
      </c>
      <c r="B114">
        <v>3074645.569502482</v>
      </c>
      <c r="C114">
        <v>3052183.008949894</v>
      </c>
    </row>
    <row r="115" spans="1:3">
      <c r="A115">
        <v>113</v>
      </c>
      <c r="B115">
        <v>3062387.268986739</v>
      </c>
      <c r="C115">
        <v>3053853.746573812</v>
      </c>
    </row>
    <row r="116" spans="1:3">
      <c r="A116">
        <v>114</v>
      </c>
      <c r="B116">
        <v>3046281.780356994</v>
      </c>
      <c r="C116">
        <v>3055160.014294282</v>
      </c>
    </row>
    <row r="117" spans="1:3">
      <c r="A117">
        <v>115</v>
      </c>
      <c r="B117">
        <v>3034128.584672632</v>
      </c>
      <c r="C117">
        <v>3056677.432631167</v>
      </c>
    </row>
    <row r="118" spans="1:3">
      <c r="A118">
        <v>116</v>
      </c>
      <c r="B118">
        <v>3026128.001322005</v>
      </c>
      <c r="C118">
        <v>3057677.179229806</v>
      </c>
    </row>
    <row r="119" spans="1:3">
      <c r="A119">
        <v>117</v>
      </c>
      <c r="B119">
        <v>3015921.796953565</v>
      </c>
      <c r="C119">
        <v>3058670.47036137</v>
      </c>
    </row>
    <row r="120" spans="1:3">
      <c r="A120">
        <v>118</v>
      </c>
      <c r="B120">
        <v>3010260.326034035</v>
      </c>
      <c r="C120">
        <v>3059667.788804272</v>
      </c>
    </row>
    <row r="121" spans="1:3">
      <c r="A121">
        <v>119</v>
      </c>
      <c r="B121">
        <v>3005705.98047183</v>
      </c>
      <c r="C121">
        <v>3060005.944362153</v>
      </c>
    </row>
    <row r="122" spans="1:3">
      <c r="A122">
        <v>120</v>
      </c>
      <c r="B122">
        <v>3006213.424039128</v>
      </c>
      <c r="C122">
        <v>3060071.348851082</v>
      </c>
    </row>
    <row r="123" spans="1:3">
      <c r="A123">
        <v>121</v>
      </c>
      <c r="B123">
        <v>3000510.801895047</v>
      </c>
      <c r="C123">
        <v>3060877.188002466</v>
      </c>
    </row>
    <row r="124" spans="1:3">
      <c r="A124">
        <v>122</v>
      </c>
      <c r="B124">
        <v>3000388.402148845</v>
      </c>
      <c r="C124">
        <v>3061025.189706855</v>
      </c>
    </row>
    <row r="125" spans="1:3">
      <c r="A125">
        <v>123</v>
      </c>
      <c r="B125">
        <v>2992083.835402403</v>
      </c>
      <c r="C125">
        <v>3062207.877624536</v>
      </c>
    </row>
    <row r="126" spans="1:3">
      <c r="A126">
        <v>124</v>
      </c>
      <c r="B126">
        <v>2987173.614579992</v>
      </c>
      <c r="C126">
        <v>3062818.002753127</v>
      </c>
    </row>
    <row r="127" spans="1:3">
      <c r="A127">
        <v>125</v>
      </c>
      <c r="B127">
        <v>2987304.307490868</v>
      </c>
      <c r="C127">
        <v>3062829.501279337</v>
      </c>
    </row>
    <row r="128" spans="1:3">
      <c r="A128">
        <v>126</v>
      </c>
      <c r="B128">
        <v>2978499.711607513</v>
      </c>
      <c r="C128">
        <v>3064163.192487986</v>
      </c>
    </row>
    <row r="129" spans="1:3">
      <c r="A129">
        <v>127</v>
      </c>
      <c r="B129">
        <v>2969343.313793439</v>
      </c>
      <c r="C129">
        <v>3065199.547183148</v>
      </c>
    </row>
    <row r="130" spans="1:3">
      <c r="A130">
        <v>128</v>
      </c>
      <c r="B130">
        <v>2965704.836248754</v>
      </c>
      <c r="C130">
        <v>3065352.124749199</v>
      </c>
    </row>
    <row r="131" spans="1:3">
      <c r="A131">
        <v>129</v>
      </c>
      <c r="B131">
        <v>2965388.410405904</v>
      </c>
      <c r="C131">
        <v>3065360.274988504</v>
      </c>
    </row>
    <row r="132" spans="1:3">
      <c r="A132">
        <v>130</v>
      </c>
      <c r="B132">
        <v>2955080.403849354</v>
      </c>
      <c r="C132">
        <v>3067009.372069677</v>
      </c>
    </row>
    <row r="133" spans="1:3">
      <c r="A133">
        <v>131</v>
      </c>
      <c r="B133">
        <v>2947655.501735192</v>
      </c>
      <c r="C133">
        <v>3067750.101796967</v>
      </c>
    </row>
    <row r="134" spans="1:3">
      <c r="A134">
        <v>132</v>
      </c>
      <c r="B134">
        <v>2944278.395899981</v>
      </c>
      <c r="C134">
        <v>3068044.007922168</v>
      </c>
    </row>
    <row r="135" spans="1:3">
      <c r="A135">
        <v>133</v>
      </c>
      <c r="B135">
        <v>2943919.798886392</v>
      </c>
      <c r="C135">
        <v>3068039.602987366</v>
      </c>
    </row>
    <row r="136" spans="1:3">
      <c r="A136">
        <v>134</v>
      </c>
      <c r="B136">
        <v>2937373.676410544</v>
      </c>
      <c r="C136">
        <v>3069272.914723353</v>
      </c>
    </row>
    <row r="137" spans="1:3">
      <c r="A137">
        <v>135</v>
      </c>
      <c r="B137">
        <v>2927404.966440982</v>
      </c>
      <c r="C137">
        <v>3070508.494150709</v>
      </c>
    </row>
    <row r="138" spans="1:3">
      <c r="A138">
        <v>136</v>
      </c>
      <c r="B138">
        <v>2920792.226308982</v>
      </c>
      <c r="C138">
        <v>3072067.307776513</v>
      </c>
    </row>
    <row r="139" spans="1:3">
      <c r="A139">
        <v>137</v>
      </c>
      <c r="B139">
        <v>2912244.886686846</v>
      </c>
      <c r="C139">
        <v>3073387.308478239</v>
      </c>
    </row>
    <row r="140" spans="1:3">
      <c r="A140">
        <v>138</v>
      </c>
      <c r="B140">
        <v>2903939.568982533</v>
      </c>
      <c r="C140">
        <v>3074758.133692038</v>
      </c>
    </row>
    <row r="141" spans="1:3">
      <c r="A141">
        <v>139</v>
      </c>
      <c r="B141">
        <v>2896230.896249123</v>
      </c>
      <c r="C141">
        <v>3076304.253915961</v>
      </c>
    </row>
    <row r="142" spans="1:3">
      <c r="A142">
        <v>140</v>
      </c>
      <c r="B142">
        <v>2891814.672583908</v>
      </c>
      <c r="C142">
        <v>3076927.024382974</v>
      </c>
    </row>
    <row r="143" spans="1:3">
      <c r="A143">
        <v>141</v>
      </c>
      <c r="B143">
        <v>2887624.101497345</v>
      </c>
      <c r="C143">
        <v>3077968.102977557</v>
      </c>
    </row>
    <row r="144" spans="1:3">
      <c r="A144">
        <v>142</v>
      </c>
      <c r="B144">
        <v>2886412.5084575</v>
      </c>
      <c r="C144">
        <v>3078171.70404086</v>
      </c>
    </row>
    <row r="145" spans="1:3">
      <c r="A145">
        <v>143</v>
      </c>
      <c r="B145">
        <v>2886416.785087947</v>
      </c>
      <c r="C145">
        <v>3078339.2150991</v>
      </c>
    </row>
    <row r="146" spans="1:3">
      <c r="A146">
        <v>144</v>
      </c>
      <c r="B146">
        <v>2882791.474591999</v>
      </c>
      <c r="C146">
        <v>3078894.167084833</v>
      </c>
    </row>
    <row r="147" spans="1:3">
      <c r="A147">
        <v>145</v>
      </c>
      <c r="B147">
        <v>2875028.75189153</v>
      </c>
      <c r="C147">
        <v>3080114.455675978</v>
      </c>
    </row>
    <row r="148" spans="1:3">
      <c r="A148">
        <v>146</v>
      </c>
      <c r="B148">
        <v>2872144.255921097</v>
      </c>
      <c r="C148">
        <v>3080845.524775449</v>
      </c>
    </row>
    <row r="149" spans="1:3">
      <c r="A149">
        <v>147</v>
      </c>
      <c r="B149">
        <v>2872051.533625863</v>
      </c>
      <c r="C149">
        <v>3080890.444782531</v>
      </c>
    </row>
    <row r="150" spans="1:3">
      <c r="A150">
        <v>148</v>
      </c>
      <c r="B150">
        <v>2864719.76927055</v>
      </c>
      <c r="C150">
        <v>3082058.724015351</v>
      </c>
    </row>
    <row r="151" spans="1:3">
      <c r="A151">
        <v>149</v>
      </c>
      <c r="B151">
        <v>2858439.724845644</v>
      </c>
      <c r="C151">
        <v>3083491.533469697</v>
      </c>
    </row>
    <row r="152" spans="1:3">
      <c r="A152">
        <v>150</v>
      </c>
      <c r="B152">
        <v>2854083.455437314</v>
      </c>
      <c r="C152">
        <v>3084471.425280518</v>
      </c>
    </row>
    <row r="153" spans="1:3">
      <c r="A153">
        <v>151</v>
      </c>
      <c r="B153">
        <v>2849839.544468712</v>
      </c>
      <c r="C153">
        <v>3085539.96468125</v>
      </c>
    </row>
    <row r="154" spans="1:3">
      <c r="A154">
        <v>152</v>
      </c>
      <c r="B154">
        <v>2843015.414874084</v>
      </c>
      <c r="C154">
        <v>3086738.051900576</v>
      </c>
    </row>
    <row r="155" spans="1:3">
      <c r="A155">
        <v>153</v>
      </c>
      <c r="B155">
        <v>2838684.789045431</v>
      </c>
      <c r="C155">
        <v>3087920.557174817</v>
      </c>
    </row>
    <row r="156" spans="1:3">
      <c r="A156">
        <v>154</v>
      </c>
      <c r="B156">
        <v>2837306.512710517</v>
      </c>
      <c r="C156">
        <v>3088359.926203018</v>
      </c>
    </row>
    <row r="157" spans="1:3">
      <c r="A157">
        <v>155</v>
      </c>
      <c r="B157">
        <v>2837533.770736708</v>
      </c>
      <c r="C157">
        <v>3088469.940248506</v>
      </c>
    </row>
    <row r="158" spans="1:3">
      <c r="A158">
        <v>156</v>
      </c>
      <c r="B158">
        <v>2833261.730268759</v>
      </c>
      <c r="C158">
        <v>3089073.129279198</v>
      </c>
    </row>
    <row r="159" spans="1:3">
      <c r="A159">
        <v>157</v>
      </c>
      <c r="B159">
        <v>2827946.981584917</v>
      </c>
      <c r="C159">
        <v>3090570.964614438</v>
      </c>
    </row>
    <row r="160" spans="1:3">
      <c r="A160">
        <v>158</v>
      </c>
      <c r="B160">
        <v>2820355.407691948</v>
      </c>
      <c r="C160">
        <v>3091787.514069413</v>
      </c>
    </row>
    <row r="161" spans="1:3">
      <c r="A161">
        <v>159</v>
      </c>
      <c r="B161">
        <v>2813742.585182557</v>
      </c>
      <c r="C161">
        <v>3093335.719509748</v>
      </c>
    </row>
    <row r="162" spans="1:3">
      <c r="A162">
        <v>160</v>
      </c>
      <c r="B162">
        <v>2808777.84068531</v>
      </c>
      <c r="C162">
        <v>3094568.546595553</v>
      </c>
    </row>
    <row r="163" spans="1:3">
      <c r="A163">
        <v>161</v>
      </c>
      <c r="B163">
        <v>2802647.231937368</v>
      </c>
      <c r="C163">
        <v>3095840.457720131</v>
      </c>
    </row>
    <row r="164" spans="1:3">
      <c r="A164">
        <v>162</v>
      </c>
      <c r="B164">
        <v>2798843.03948118</v>
      </c>
      <c r="C164">
        <v>3096858.578035233</v>
      </c>
    </row>
    <row r="165" spans="1:3">
      <c r="A165">
        <v>163</v>
      </c>
      <c r="B165">
        <v>2795988.115046239</v>
      </c>
      <c r="C165">
        <v>3097291.957265413</v>
      </c>
    </row>
    <row r="166" spans="1:3">
      <c r="A166">
        <v>164</v>
      </c>
      <c r="B166">
        <v>2794976.284821729</v>
      </c>
      <c r="C166">
        <v>3097454.433594913</v>
      </c>
    </row>
    <row r="167" spans="1:3">
      <c r="A167">
        <v>165</v>
      </c>
      <c r="B167">
        <v>2795106.096189909</v>
      </c>
      <c r="C167">
        <v>3097397.762808027</v>
      </c>
    </row>
    <row r="168" spans="1:3">
      <c r="A168">
        <v>166</v>
      </c>
      <c r="B168">
        <v>2792080.201726471</v>
      </c>
      <c r="C168">
        <v>3098114.680228579</v>
      </c>
    </row>
    <row r="169" spans="1:3">
      <c r="A169">
        <v>167</v>
      </c>
      <c r="B169">
        <v>2786570.893355197</v>
      </c>
      <c r="C169">
        <v>3099667.032211442</v>
      </c>
    </row>
    <row r="170" spans="1:3">
      <c r="A170">
        <v>168</v>
      </c>
      <c r="B170">
        <v>2784163.439619553</v>
      </c>
      <c r="C170">
        <v>3100612.405963931</v>
      </c>
    </row>
    <row r="171" spans="1:3">
      <c r="A171">
        <v>169</v>
      </c>
      <c r="B171">
        <v>2780358.956689244</v>
      </c>
      <c r="C171">
        <v>3101426.885491797</v>
      </c>
    </row>
    <row r="172" spans="1:3">
      <c r="A172">
        <v>170</v>
      </c>
      <c r="B172">
        <v>2775356.878578156</v>
      </c>
      <c r="C172">
        <v>3102825.652933778</v>
      </c>
    </row>
    <row r="173" spans="1:3">
      <c r="A173">
        <v>171</v>
      </c>
      <c r="B173">
        <v>2770178.609716879</v>
      </c>
      <c r="C173">
        <v>3103977.158587573</v>
      </c>
    </row>
    <row r="174" spans="1:3">
      <c r="A174">
        <v>172</v>
      </c>
      <c r="B174">
        <v>2766671.58732347</v>
      </c>
      <c r="C174">
        <v>3104826.123387513</v>
      </c>
    </row>
    <row r="175" spans="1:3">
      <c r="A175">
        <v>173</v>
      </c>
      <c r="B175">
        <v>2762901.828500555</v>
      </c>
      <c r="C175">
        <v>3105621.778102884</v>
      </c>
    </row>
    <row r="176" spans="1:3">
      <c r="A176">
        <v>174</v>
      </c>
      <c r="B176">
        <v>2757724.176934116</v>
      </c>
      <c r="C176">
        <v>3107140.050543943</v>
      </c>
    </row>
    <row r="177" spans="1:3">
      <c r="A177">
        <v>175</v>
      </c>
      <c r="B177">
        <v>2753770.24923989</v>
      </c>
      <c r="C177">
        <v>3107952.417357263</v>
      </c>
    </row>
    <row r="178" spans="1:3">
      <c r="A178">
        <v>176</v>
      </c>
      <c r="B178">
        <v>2751982.445539342</v>
      </c>
      <c r="C178">
        <v>3108298.666644028</v>
      </c>
    </row>
    <row r="179" spans="1:3">
      <c r="A179">
        <v>177</v>
      </c>
      <c r="B179">
        <v>2751890.063628048</v>
      </c>
      <c r="C179">
        <v>3108228.292513078</v>
      </c>
    </row>
    <row r="180" spans="1:3">
      <c r="A180">
        <v>178</v>
      </c>
      <c r="B180">
        <v>2748485.054858599</v>
      </c>
      <c r="C180">
        <v>3109347.28942136</v>
      </c>
    </row>
    <row r="181" spans="1:3">
      <c r="A181">
        <v>179</v>
      </c>
      <c r="B181">
        <v>2743371.252958231</v>
      </c>
      <c r="C181">
        <v>3110453.359818439</v>
      </c>
    </row>
    <row r="182" spans="1:3">
      <c r="A182">
        <v>180</v>
      </c>
      <c r="B182">
        <v>2739898.199800235</v>
      </c>
      <c r="C182">
        <v>3111858.854439483</v>
      </c>
    </row>
    <row r="183" spans="1:3">
      <c r="A183">
        <v>181</v>
      </c>
      <c r="B183">
        <v>2735356.787522205</v>
      </c>
      <c r="C183">
        <v>3113120.288575812</v>
      </c>
    </row>
    <row r="184" spans="1:3">
      <c r="A184">
        <v>182</v>
      </c>
      <c r="B184">
        <v>2730753.357155462</v>
      </c>
      <c r="C184">
        <v>3114380.04601053</v>
      </c>
    </row>
    <row r="185" spans="1:3">
      <c r="A185">
        <v>183</v>
      </c>
      <c r="B185">
        <v>2726102.079824242</v>
      </c>
      <c r="C185">
        <v>3115889.455818666</v>
      </c>
    </row>
    <row r="186" spans="1:3">
      <c r="A186">
        <v>184</v>
      </c>
      <c r="B186">
        <v>2723162.715296266</v>
      </c>
      <c r="C186">
        <v>3116690.722593838</v>
      </c>
    </row>
    <row r="187" spans="1:3">
      <c r="A187">
        <v>185</v>
      </c>
      <c r="B187">
        <v>2720311.276303319</v>
      </c>
      <c r="C187">
        <v>3117762.263675333</v>
      </c>
    </row>
    <row r="188" spans="1:3">
      <c r="A188">
        <v>186</v>
      </c>
      <c r="B188">
        <v>2719210.076196391</v>
      </c>
      <c r="C188">
        <v>3118153.802730042</v>
      </c>
    </row>
    <row r="189" spans="1:3">
      <c r="A189">
        <v>187</v>
      </c>
      <c r="B189">
        <v>2719260.298122731</v>
      </c>
      <c r="C189">
        <v>3118188.683331441</v>
      </c>
    </row>
    <row r="190" spans="1:3">
      <c r="A190">
        <v>188</v>
      </c>
      <c r="B190">
        <v>2716875.981710249</v>
      </c>
      <c r="C190">
        <v>3118921.677944832</v>
      </c>
    </row>
    <row r="191" spans="1:3">
      <c r="A191">
        <v>189</v>
      </c>
      <c r="B191">
        <v>2712226.540883064</v>
      </c>
      <c r="C191">
        <v>3120188.657446056</v>
      </c>
    </row>
    <row r="192" spans="1:3">
      <c r="A192">
        <v>190</v>
      </c>
      <c r="B192">
        <v>2710078.244095063</v>
      </c>
      <c r="C192">
        <v>3121046.472865326</v>
      </c>
    </row>
    <row r="193" spans="1:3">
      <c r="A193">
        <v>191</v>
      </c>
      <c r="B193">
        <v>2708089.5115093</v>
      </c>
      <c r="C193">
        <v>3121398.768080324</v>
      </c>
    </row>
    <row r="194" spans="1:3">
      <c r="A194">
        <v>192</v>
      </c>
      <c r="B194">
        <v>2704959.687404033</v>
      </c>
      <c r="C194">
        <v>3122492.257076607</v>
      </c>
    </row>
    <row r="195" spans="1:3">
      <c r="A195">
        <v>193</v>
      </c>
      <c r="B195">
        <v>2700814.650200475</v>
      </c>
      <c r="C195">
        <v>3123690.324417338</v>
      </c>
    </row>
    <row r="196" spans="1:3">
      <c r="A196">
        <v>194</v>
      </c>
      <c r="B196">
        <v>2696631.668111417</v>
      </c>
      <c r="C196">
        <v>3125131.064235891</v>
      </c>
    </row>
    <row r="197" spans="1:3">
      <c r="A197">
        <v>195</v>
      </c>
      <c r="B197">
        <v>2693778.704510195</v>
      </c>
      <c r="C197">
        <v>3126233.637327327</v>
      </c>
    </row>
    <row r="198" spans="1:3">
      <c r="A198">
        <v>196</v>
      </c>
      <c r="B198">
        <v>2689632.531306349</v>
      </c>
      <c r="C198">
        <v>3127501.473178472</v>
      </c>
    </row>
    <row r="199" spans="1:3">
      <c r="A199">
        <v>197</v>
      </c>
      <c r="B199">
        <v>2686900.432462498</v>
      </c>
      <c r="C199">
        <v>3128646.821508116</v>
      </c>
    </row>
    <row r="200" spans="1:3">
      <c r="A200">
        <v>198</v>
      </c>
      <c r="B200">
        <v>2686075.010012839</v>
      </c>
      <c r="C200">
        <v>3129057.654743602</v>
      </c>
    </row>
    <row r="201" spans="1:3">
      <c r="A201">
        <v>199</v>
      </c>
      <c r="B201">
        <v>2686155.498224976</v>
      </c>
      <c r="C201">
        <v>3129147.853266953</v>
      </c>
    </row>
    <row r="202" spans="1:3">
      <c r="A202">
        <v>200</v>
      </c>
      <c r="B202">
        <v>2683710.089155269</v>
      </c>
      <c r="C202">
        <v>3129793.70990611</v>
      </c>
    </row>
    <row r="203" spans="1:3">
      <c r="A203">
        <v>201</v>
      </c>
      <c r="B203">
        <v>2680662.187506297</v>
      </c>
      <c r="C203">
        <v>3131156.075219032</v>
      </c>
    </row>
    <row r="204" spans="1:3">
      <c r="A204">
        <v>202</v>
      </c>
      <c r="B204">
        <v>2676339.893796405</v>
      </c>
      <c r="C204">
        <v>3132279.496336653</v>
      </c>
    </row>
    <row r="205" spans="1:3">
      <c r="A205">
        <v>203</v>
      </c>
      <c r="B205">
        <v>2672316.258439501</v>
      </c>
      <c r="C205">
        <v>3133721.46444554</v>
      </c>
    </row>
    <row r="206" spans="1:3">
      <c r="A206">
        <v>204</v>
      </c>
      <c r="B206">
        <v>2669134.785528627</v>
      </c>
      <c r="C206">
        <v>3134949.414394761</v>
      </c>
    </row>
    <row r="207" spans="1:3">
      <c r="A207">
        <v>205</v>
      </c>
      <c r="B207">
        <v>2665188.453601088</v>
      </c>
      <c r="C207">
        <v>3136265.052598362</v>
      </c>
    </row>
    <row r="208" spans="1:3">
      <c r="A208">
        <v>206</v>
      </c>
      <c r="B208">
        <v>2662539.508483857</v>
      </c>
      <c r="C208">
        <v>3137295.590120789</v>
      </c>
    </row>
    <row r="209" spans="1:3">
      <c r="A209">
        <v>207</v>
      </c>
      <c r="B209">
        <v>2660596.340701354</v>
      </c>
      <c r="C209">
        <v>3137836.706688941</v>
      </c>
    </row>
    <row r="210" spans="1:3">
      <c r="A210">
        <v>208</v>
      </c>
      <c r="B210">
        <v>2657926.325721543</v>
      </c>
      <c r="C210">
        <v>3139052.952969105</v>
      </c>
    </row>
    <row r="211" spans="1:3">
      <c r="A211">
        <v>209</v>
      </c>
      <c r="B211">
        <v>2656337.887654756</v>
      </c>
      <c r="C211">
        <v>3139661.659211701</v>
      </c>
    </row>
    <row r="212" spans="1:3">
      <c r="A212">
        <v>210</v>
      </c>
      <c r="B212">
        <v>2656422.901435356</v>
      </c>
      <c r="C212">
        <v>3139605.510929633</v>
      </c>
    </row>
    <row r="213" spans="1:3">
      <c r="A213">
        <v>211</v>
      </c>
      <c r="B213">
        <v>2652936.460931258</v>
      </c>
      <c r="C213">
        <v>3140981.043207297</v>
      </c>
    </row>
    <row r="214" spans="1:3">
      <c r="A214">
        <v>212</v>
      </c>
      <c r="B214">
        <v>2651288.04777262</v>
      </c>
      <c r="C214">
        <v>3141469.492395193</v>
      </c>
    </row>
    <row r="215" spans="1:3">
      <c r="A215">
        <v>213</v>
      </c>
      <c r="B215">
        <v>2649573.871211086</v>
      </c>
      <c r="C215">
        <v>3142342.912948629</v>
      </c>
    </row>
    <row r="216" spans="1:3">
      <c r="A216">
        <v>214</v>
      </c>
      <c r="B216">
        <v>2647025.478587381</v>
      </c>
      <c r="C216">
        <v>3143224.738033686</v>
      </c>
    </row>
    <row r="217" spans="1:3">
      <c r="A217">
        <v>215</v>
      </c>
      <c r="B217">
        <v>2643725.402872498</v>
      </c>
      <c r="C217">
        <v>3144613.68309474</v>
      </c>
    </row>
    <row r="218" spans="1:3">
      <c r="A218">
        <v>216</v>
      </c>
      <c r="B218">
        <v>2640219.475582188</v>
      </c>
      <c r="C218">
        <v>3145914.662734799</v>
      </c>
    </row>
    <row r="219" spans="1:3">
      <c r="A219">
        <v>217</v>
      </c>
      <c r="B219">
        <v>2637767.52974864</v>
      </c>
      <c r="C219">
        <v>3146737.150062675</v>
      </c>
    </row>
    <row r="220" spans="1:3">
      <c r="A220">
        <v>218</v>
      </c>
      <c r="B220">
        <v>2634398.48700797</v>
      </c>
      <c r="C220">
        <v>3148181.350324828</v>
      </c>
    </row>
    <row r="221" spans="1:3">
      <c r="A221">
        <v>219</v>
      </c>
      <c r="B221">
        <v>2631839.771914151</v>
      </c>
      <c r="C221">
        <v>3149009.026654415</v>
      </c>
    </row>
    <row r="222" spans="1:3">
      <c r="A222">
        <v>220</v>
      </c>
      <c r="B222">
        <v>2630690.037732012</v>
      </c>
      <c r="C222">
        <v>3149342.545264007</v>
      </c>
    </row>
    <row r="223" spans="1:3">
      <c r="A223">
        <v>221</v>
      </c>
      <c r="B223">
        <v>2630650.560209801</v>
      </c>
      <c r="C223">
        <v>3149273.755245407</v>
      </c>
    </row>
    <row r="224" spans="1:3">
      <c r="A224">
        <v>222</v>
      </c>
      <c r="B224">
        <v>2628458.445588799</v>
      </c>
      <c r="C224">
        <v>3150300.721873737</v>
      </c>
    </row>
    <row r="225" spans="1:3">
      <c r="A225">
        <v>223</v>
      </c>
      <c r="B225">
        <v>2625219.720595033</v>
      </c>
      <c r="C225">
        <v>3151346.285870044</v>
      </c>
    </row>
    <row r="226" spans="1:3">
      <c r="A226">
        <v>224</v>
      </c>
      <c r="B226">
        <v>2622935.623811262</v>
      </c>
      <c r="C226">
        <v>3152659.023057367</v>
      </c>
    </row>
    <row r="227" spans="1:3">
      <c r="A227">
        <v>225</v>
      </c>
      <c r="B227">
        <v>2620007.12122115</v>
      </c>
      <c r="C227">
        <v>3153887.146473258</v>
      </c>
    </row>
    <row r="228" spans="1:3">
      <c r="A228">
        <v>226</v>
      </c>
      <c r="B228">
        <v>2616999.660309097</v>
      </c>
      <c r="C228">
        <v>3155087.506420746</v>
      </c>
    </row>
    <row r="229" spans="1:3">
      <c r="A229">
        <v>227</v>
      </c>
      <c r="B229">
        <v>2613796.062337332</v>
      </c>
      <c r="C229">
        <v>3156566.154683959</v>
      </c>
    </row>
    <row r="230" spans="1:3">
      <c r="A230">
        <v>228</v>
      </c>
      <c r="B230">
        <v>2611628.722584845</v>
      </c>
      <c r="C230">
        <v>3157466.285706074</v>
      </c>
    </row>
    <row r="231" spans="1:3">
      <c r="A231">
        <v>229</v>
      </c>
      <c r="B231">
        <v>2609503.840452202</v>
      </c>
      <c r="C231">
        <v>3158541.135543555</v>
      </c>
    </row>
    <row r="232" spans="1:3">
      <c r="A232">
        <v>230</v>
      </c>
      <c r="B232">
        <v>2607267.869277968</v>
      </c>
      <c r="C232">
        <v>3159344.694991244</v>
      </c>
    </row>
    <row r="233" spans="1:3">
      <c r="A233">
        <v>231</v>
      </c>
      <c r="B233">
        <v>2606156.246538651</v>
      </c>
      <c r="C233">
        <v>3159866.111452965</v>
      </c>
    </row>
    <row r="234" spans="1:3">
      <c r="A234">
        <v>232</v>
      </c>
      <c r="B234">
        <v>2606096.556185672</v>
      </c>
      <c r="C234">
        <v>3159917.938523334</v>
      </c>
    </row>
    <row r="235" spans="1:3">
      <c r="A235">
        <v>233</v>
      </c>
      <c r="B235">
        <v>2603057.446376255</v>
      </c>
      <c r="C235">
        <v>3161195.70214293</v>
      </c>
    </row>
    <row r="236" spans="1:3">
      <c r="A236">
        <v>234</v>
      </c>
      <c r="B236">
        <v>2601417.516565281</v>
      </c>
      <c r="C236">
        <v>3161953.119095266</v>
      </c>
    </row>
    <row r="237" spans="1:3">
      <c r="A237">
        <v>235</v>
      </c>
      <c r="B237">
        <v>2599846.952782606</v>
      </c>
      <c r="C237">
        <v>3162764.478077359</v>
      </c>
    </row>
    <row r="238" spans="1:3">
      <c r="A238">
        <v>236</v>
      </c>
      <c r="B238">
        <v>2598393.890961156</v>
      </c>
      <c r="C238">
        <v>3163233.795794037</v>
      </c>
    </row>
    <row r="239" spans="1:3">
      <c r="A239">
        <v>237</v>
      </c>
      <c r="B239">
        <v>2596142.211361149</v>
      </c>
      <c r="C239">
        <v>3164335.146888684</v>
      </c>
    </row>
    <row r="240" spans="1:3">
      <c r="A240">
        <v>238</v>
      </c>
      <c r="B240">
        <v>2593315.340329777</v>
      </c>
      <c r="C240">
        <v>3165535.734637245</v>
      </c>
    </row>
    <row r="241" spans="1:3">
      <c r="A241">
        <v>239</v>
      </c>
      <c r="B241">
        <v>2590429.791618143</v>
      </c>
      <c r="C241">
        <v>3166986.105788723</v>
      </c>
    </row>
    <row r="242" spans="1:3">
      <c r="A242">
        <v>240</v>
      </c>
      <c r="B242">
        <v>2587616.634129057</v>
      </c>
      <c r="C242">
        <v>3168222.338751769</v>
      </c>
    </row>
    <row r="243" spans="1:3">
      <c r="A243">
        <v>241</v>
      </c>
      <c r="B243">
        <v>2585745.339551927</v>
      </c>
      <c r="C243">
        <v>3169299.463598337</v>
      </c>
    </row>
    <row r="244" spans="1:3">
      <c r="A244">
        <v>242</v>
      </c>
      <c r="B244">
        <v>2585206.620673005</v>
      </c>
      <c r="C244">
        <v>3169686.147533244</v>
      </c>
    </row>
    <row r="245" spans="1:3">
      <c r="A245">
        <v>243</v>
      </c>
      <c r="B245">
        <v>2585251.58245256</v>
      </c>
      <c r="C245">
        <v>3169755.844634805</v>
      </c>
    </row>
    <row r="246" spans="1:3">
      <c r="A246">
        <v>244</v>
      </c>
      <c r="B246">
        <v>2583680.627060739</v>
      </c>
      <c r="C246">
        <v>3170381.075758163</v>
      </c>
    </row>
    <row r="247" spans="1:3">
      <c r="A247">
        <v>245</v>
      </c>
      <c r="B247">
        <v>2581730.450911183</v>
      </c>
      <c r="C247">
        <v>3171615.899399168</v>
      </c>
    </row>
    <row r="248" spans="1:3">
      <c r="A248">
        <v>246</v>
      </c>
      <c r="B248">
        <v>2578910.227281344</v>
      </c>
      <c r="C248">
        <v>3172653.435706114</v>
      </c>
    </row>
    <row r="249" spans="1:3">
      <c r="A249">
        <v>247</v>
      </c>
      <c r="B249">
        <v>2576144.463316718</v>
      </c>
      <c r="C249">
        <v>3174007.137842313</v>
      </c>
    </row>
    <row r="250" spans="1:3">
      <c r="A250">
        <v>248</v>
      </c>
      <c r="B250">
        <v>2573866.505070856</v>
      </c>
      <c r="C250">
        <v>3175215.38831693</v>
      </c>
    </row>
    <row r="251" spans="1:3">
      <c r="A251">
        <v>249</v>
      </c>
      <c r="B251">
        <v>2570997.103613087</v>
      </c>
      <c r="C251">
        <v>3176558.788464307</v>
      </c>
    </row>
    <row r="252" spans="1:3">
      <c r="A252">
        <v>250</v>
      </c>
      <c r="B252">
        <v>2568926.253241478</v>
      </c>
      <c r="C252">
        <v>3177629.24706529</v>
      </c>
    </row>
    <row r="253" spans="1:3">
      <c r="A253">
        <v>251</v>
      </c>
      <c r="B253">
        <v>2567421.786729684</v>
      </c>
      <c r="C253">
        <v>3178269.50270872</v>
      </c>
    </row>
    <row r="254" spans="1:3">
      <c r="A254">
        <v>252</v>
      </c>
      <c r="B254">
        <v>2565345.863288243</v>
      </c>
      <c r="C254">
        <v>3179472.169446098</v>
      </c>
    </row>
    <row r="255" spans="1:3">
      <c r="A255">
        <v>253</v>
      </c>
      <c r="B255">
        <v>2564229.8506569</v>
      </c>
      <c r="C255">
        <v>3180003.363771532</v>
      </c>
    </row>
    <row r="256" spans="1:3">
      <c r="A256">
        <v>254</v>
      </c>
      <c r="B256">
        <v>2564278.146327292</v>
      </c>
      <c r="C256">
        <v>3179979.096801123</v>
      </c>
    </row>
    <row r="257" spans="1:3">
      <c r="A257">
        <v>255</v>
      </c>
      <c r="B257">
        <v>2561635.970799086</v>
      </c>
      <c r="C257">
        <v>3181388.580434495</v>
      </c>
    </row>
    <row r="258" spans="1:3">
      <c r="A258">
        <v>256</v>
      </c>
      <c r="B258">
        <v>2560277.068880478</v>
      </c>
      <c r="C258">
        <v>3181934.825485047</v>
      </c>
    </row>
    <row r="259" spans="1:3">
      <c r="A259">
        <v>257</v>
      </c>
      <c r="B259">
        <v>2558955.250137751</v>
      </c>
      <c r="C259">
        <v>3182623.038119872</v>
      </c>
    </row>
    <row r="260" spans="1:3">
      <c r="A260">
        <v>258</v>
      </c>
      <c r="B260">
        <v>2557669.335720068</v>
      </c>
      <c r="C260">
        <v>3183212.961975083</v>
      </c>
    </row>
    <row r="261" spans="1:3">
      <c r="A261">
        <v>259</v>
      </c>
      <c r="B261">
        <v>2556369.135722805</v>
      </c>
      <c r="C261">
        <v>3184061.494392749</v>
      </c>
    </row>
    <row r="262" spans="1:3">
      <c r="A262">
        <v>260</v>
      </c>
      <c r="B262">
        <v>2554565.312200902</v>
      </c>
      <c r="C262">
        <v>3184952.137780725</v>
      </c>
    </row>
    <row r="263" spans="1:3">
      <c r="A263">
        <v>261</v>
      </c>
      <c r="B263">
        <v>2552233.669947516</v>
      </c>
      <c r="C263">
        <v>3186289.426249908</v>
      </c>
    </row>
    <row r="264" spans="1:3">
      <c r="A264">
        <v>262</v>
      </c>
      <c r="B264">
        <v>2549725.622277413</v>
      </c>
      <c r="C264">
        <v>3187532.291375834</v>
      </c>
    </row>
    <row r="265" spans="1:3">
      <c r="A265">
        <v>263</v>
      </c>
      <c r="B265">
        <v>2547359.131131093</v>
      </c>
      <c r="C265">
        <v>3188893.700017134</v>
      </c>
    </row>
    <row r="266" spans="1:3">
      <c r="A266">
        <v>264</v>
      </c>
      <c r="B266">
        <v>2545588.172768123</v>
      </c>
      <c r="C266">
        <v>3189680.312316368</v>
      </c>
    </row>
    <row r="267" spans="1:3">
      <c r="A267">
        <v>265</v>
      </c>
      <c r="B267">
        <v>2544798.140825842</v>
      </c>
      <c r="C267">
        <v>3189979.619853159</v>
      </c>
    </row>
    <row r="268" spans="1:3">
      <c r="A268">
        <v>266</v>
      </c>
      <c r="B268">
        <v>2544771.729278225</v>
      </c>
      <c r="C268">
        <v>3189919.94471047</v>
      </c>
    </row>
    <row r="269" spans="1:3">
      <c r="A269">
        <v>267</v>
      </c>
      <c r="B269">
        <v>2543290.211138213</v>
      </c>
      <c r="C269">
        <v>3190828.817078338</v>
      </c>
    </row>
    <row r="270" spans="1:3">
      <c r="A270">
        <v>268</v>
      </c>
      <c r="B270">
        <v>2541055.210886911</v>
      </c>
      <c r="C270">
        <v>3191776.875577165</v>
      </c>
    </row>
    <row r="271" spans="1:3">
      <c r="A271">
        <v>269</v>
      </c>
      <c r="B271">
        <v>2539503.163098638</v>
      </c>
      <c r="C271">
        <v>3192965.646763192</v>
      </c>
    </row>
    <row r="272" spans="1:3">
      <c r="A272">
        <v>270</v>
      </c>
      <c r="B272">
        <v>2537483.210323733</v>
      </c>
      <c r="C272">
        <v>3194121.472773141</v>
      </c>
    </row>
    <row r="273" spans="1:3">
      <c r="A273">
        <v>271</v>
      </c>
      <c r="B273">
        <v>2534884.309013234</v>
      </c>
      <c r="C273">
        <v>3195603.961780329</v>
      </c>
    </row>
    <row r="274" spans="1:3">
      <c r="A274">
        <v>272</v>
      </c>
      <c r="B274">
        <v>2533128.92940278</v>
      </c>
      <c r="C274">
        <v>3196590.920150306</v>
      </c>
    </row>
    <row r="275" spans="1:3">
      <c r="A275">
        <v>273</v>
      </c>
      <c r="B275">
        <v>2531380.160444714</v>
      </c>
      <c r="C275">
        <v>3197697.868215695</v>
      </c>
    </row>
    <row r="276" spans="1:3">
      <c r="A276">
        <v>274</v>
      </c>
      <c r="B276">
        <v>2529573.590914588</v>
      </c>
      <c r="C276">
        <v>3198622.704482906</v>
      </c>
    </row>
    <row r="277" spans="1:3">
      <c r="A277">
        <v>275</v>
      </c>
      <c r="B277">
        <v>2528581.017991877</v>
      </c>
      <c r="C277">
        <v>3199242.1965039</v>
      </c>
    </row>
    <row r="278" spans="1:3">
      <c r="A278">
        <v>276</v>
      </c>
      <c r="B278">
        <v>2526747.232879164</v>
      </c>
      <c r="C278">
        <v>3200287.080855833</v>
      </c>
    </row>
    <row r="279" spans="1:3">
      <c r="A279">
        <v>277</v>
      </c>
      <c r="B279">
        <v>2524565.403268382</v>
      </c>
      <c r="C279">
        <v>3201523.699743949</v>
      </c>
    </row>
    <row r="280" spans="1:3">
      <c r="A280">
        <v>278</v>
      </c>
      <c r="B280">
        <v>2523625.577815057</v>
      </c>
      <c r="C280">
        <v>3202224.728155882</v>
      </c>
    </row>
    <row r="281" spans="1:3">
      <c r="A281">
        <v>279</v>
      </c>
      <c r="B281">
        <v>2522320.46427372</v>
      </c>
      <c r="C281">
        <v>3202990.108614875</v>
      </c>
    </row>
    <row r="282" spans="1:3">
      <c r="A282">
        <v>280</v>
      </c>
      <c r="B282">
        <v>2521059.641689334</v>
      </c>
      <c r="C282">
        <v>3203804.873160114</v>
      </c>
    </row>
    <row r="283" spans="1:3">
      <c r="A283">
        <v>281</v>
      </c>
      <c r="B283">
        <v>2519937.460769867</v>
      </c>
      <c r="C283">
        <v>3204325.895143374</v>
      </c>
    </row>
    <row r="284" spans="1:3">
      <c r="A284">
        <v>282</v>
      </c>
      <c r="B284">
        <v>2518225.333871258</v>
      </c>
      <c r="C284">
        <v>3205395.306199596</v>
      </c>
    </row>
    <row r="285" spans="1:3">
      <c r="A285">
        <v>283</v>
      </c>
      <c r="B285">
        <v>2516155.802626116</v>
      </c>
      <c r="C285">
        <v>3206548.550465917</v>
      </c>
    </row>
    <row r="286" spans="1:3">
      <c r="A286">
        <v>284</v>
      </c>
      <c r="B286">
        <v>2514045.748613524</v>
      </c>
      <c r="C286">
        <v>3207919.087215438</v>
      </c>
    </row>
    <row r="287" spans="1:3">
      <c r="A287">
        <v>285</v>
      </c>
      <c r="B287">
        <v>2512027.617484515</v>
      </c>
      <c r="C287">
        <v>3209069.383821152</v>
      </c>
    </row>
    <row r="288" spans="1:3">
      <c r="A288">
        <v>286</v>
      </c>
      <c r="B288">
        <v>2510757.773463629</v>
      </c>
      <c r="C288">
        <v>3210017.413083163</v>
      </c>
    </row>
    <row r="289" spans="1:3">
      <c r="A289">
        <v>287</v>
      </c>
      <c r="B289">
        <v>2510451.520206114</v>
      </c>
      <c r="C289">
        <v>3210337.300049715</v>
      </c>
    </row>
    <row r="290" spans="1:3">
      <c r="A290">
        <v>288</v>
      </c>
      <c r="B290">
        <v>2510490.279694906</v>
      </c>
      <c r="C290">
        <v>3210389.241733878</v>
      </c>
    </row>
    <row r="291" spans="1:3">
      <c r="A291">
        <v>289</v>
      </c>
      <c r="B291">
        <v>2509500.345405889</v>
      </c>
      <c r="C291">
        <v>3210910.023254137</v>
      </c>
    </row>
    <row r="292" spans="1:3">
      <c r="A292">
        <v>290</v>
      </c>
      <c r="B292">
        <v>2508342.474963472</v>
      </c>
      <c r="C292">
        <v>3211930.993896398</v>
      </c>
    </row>
    <row r="293" spans="1:3">
      <c r="A293">
        <v>291</v>
      </c>
      <c r="B293">
        <v>2506460.549937542</v>
      </c>
      <c r="C293">
        <v>3212789.508699451</v>
      </c>
    </row>
    <row r="294" spans="1:3">
      <c r="A294">
        <v>292</v>
      </c>
      <c r="B294">
        <v>2504563.376330401</v>
      </c>
      <c r="C294">
        <v>3213962.547377701</v>
      </c>
    </row>
    <row r="295" spans="1:3">
      <c r="A295">
        <v>293</v>
      </c>
      <c r="B295">
        <v>2502322.945497335</v>
      </c>
      <c r="C295">
        <v>3215369.243588027</v>
      </c>
    </row>
    <row r="296" spans="1:3">
      <c r="A296">
        <v>294</v>
      </c>
      <c r="B296">
        <v>2500656.154003281</v>
      </c>
      <c r="C296">
        <v>3216439.923164825</v>
      </c>
    </row>
    <row r="297" spans="1:3">
      <c r="A297">
        <v>295</v>
      </c>
      <c r="B297">
        <v>2499444.101006118</v>
      </c>
      <c r="C297">
        <v>3217129.708552709</v>
      </c>
    </row>
    <row r="298" spans="1:3">
      <c r="A298">
        <v>296</v>
      </c>
      <c r="B298">
        <v>2497744.075675697</v>
      </c>
      <c r="C298">
        <v>3218324.493247347</v>
      </c>
    </row>
    <row r="299" spans="1:3">
      <c r="A299">
        <v>297</v>
      </c>
      <c r="B299">
        <v>2496849.04614032</v>
      </c>
      <c r="C299">
        <v>3218861.394884987</v>
      </c>
    </row>
    <row r="300" spans="1:3">
      <c r="A300">
        <v>298</v>
      </c>
      <c r="B300">
        <v>2495319.470609366</v>
      </c>
      <c r="C300">
        <v>3219882.085885663</v>
      </c>
    </row>
    <row r="301" spans="1:3">
      <c r="A301">
        <v>299</v>
      </c>
      <c r="B301">
        <v>2493350.579900932</v>
      </c>
      <c r="C301">
        <v>3221205.515099865</v>
      </c>
    </row>
    <row r="302" spans="1:3">
      <c r="A302">
        <v>300</v>
      </c>
      <c r="B302">
        <v>2492195.22846814</v>
      </c>
      <c r="C302">
        <v>3221820.962872385</v>
      </c>
    </row>
    <row r="303" spans="1:3">
      <c r="A303">
        <v>301</v>
      </c>
      <c r="B303">
        <v>2491054.996286561</v>
      </c>
      <c r="C303">
        <v>3222582.045905169</v>
      </c>
    </row>
    <row r="304" spans="1:3">
      <c r="A304">
        <v>302</v>
      </c>
      <c r="B304">
        <v>2489994.685821649</v>
      </c>
      <c r="C304">
        <v>3223225.118965686</v>
      </c>
    </row>
    <row r="305" spans="1:3">
      <c r="A305">
        <v>303</v>
      </c>
      <c r="B305">
        <v>2488943.526041522</v>
      </c>
      <c r="C305">
        <v>3224054.106172657</v>
      </c>
    </row>
    <row r="306" spans="1:3">
      <c r="A306">
        <v>304</v>
      </c>
      <c r="B306">
        <v>2487562.402341827</v>
      </c>
      <c r="C306">
        <v>3224933.772960627</v>
      </c>
    </row>
    <row r="307" spans="1:3">
      <c r="A307">
        <v>305</v>
      </c>
      <c r="B307">
        <v>2485788.195261856</v>
      </c>
      <c r="C307">
        <v>3226210.60190548</v>
      </c>
    </row>
    <row r="308" spans="1:3">
      <c r="A308">
        <v>306</v>
      </c>
      <c r="B308">
        <v>2483909.340687063</v>
      </c>
      <c r="C308">
        <v>3227387.931590136</v>
      </c>
    </row>
    <row r="309" spans="1:3">
      <c r="A309">
        <v>307</v>
      </c>
      <c r="B309">
        <v>2482164.211612174</v>
      </c>
      <c r="C309">
        <v>3228646.202559651</v>
      </c>
    </row>
    <row r="310" spans="1:3">
      <c r="A310">
        <v>308</v>
      </c>
      <c r="B310">
        <v>2480894.359466464</v>
      </c>
      <c r="C310">
        <v>3229347.047908739</v>
      </c>
    </row>
    <row r="311" spans="1:3">
      <c r="A311">
        <v>309</v>
      </c>
      <c r="B311">
        <v>2480314.951058587</v>
      </c>
      <c r="C311">
        <v>3229606.902712413</v>
      </c>
    </row>
    <row r="312" spans="1:3">
      <c r="A312">
        <v>310</v>
      </c>
      <c r="B312">
        <v>2480285.60794769</v>
      </c>
      <c r="C312">
        <v>3229559.49237493</v>
      </c>
    </row>
    <row r="313" spans="1:3">
      <c r="A313">
        <v>311</v>
      </c>
      <c r="B313">
        <v>2479290.87026448</v>
      </c>
      <c r="C313">
        <v>3230312.197878867</v>
      </c>
    </row>
    <row r="314" spans="1:3">
      <c r="A314">
        <v>312</v>
      </c>
      <c r="B314">
        <v>2477692.001575314</v>
      </c>
      <c r="C314">
        <v>3231113.322570448</v>
      </c>
    </row>
    <row r="315" spans="1:3">
      <c r="A315">
        <v>313</v>
      </c>
      <c r="B315">
        <v>2476750.840353462</v>
      </c>
      <c r="C315">
        <v>3232084.168157761</v>
      </c>
    </row>
    <row r="316" spans="1:3">
      <c r="A316">
        <v>314</v>
      </c>
      <c r="B316">
        <v>2475478.8114406</v>
      </c>
      <c r="C316">
        <v>3233012.766559401</v>
      </c>
    </row>
    <row r="317" spans="1:3">
      <c r="A317">
        <v>315</v>
      </c>
      <c r="B317">
        <v>2473586.905038442</v>
      </c>
      <c r="C317">
        <v>3234371.256232946</v>
      </c>
    </row>
    <row r="318" spans="1:3">
      <c r="A318">
        <v>316</v>
      </c>
      <c r="B318">
        <v>2472268.655353016</v>
      </c>
      <c r="C318">
        <v>3235309.616374524</v>
      </c>
    </row>
    <row r="319" spans="1:3">
      <c r="A319">
        <v>317</v>
      </c>
      <c r="B319">
        <v>2470898.773987279</v>
      </c>
      <c r="C319">
        <v>3236360.944748555</v>
      </c>
    </row>
    <row r="320" spans="1:3">
      <c r="A320">
        <v>318</v>
      </c>
      <c r="B320">
        <v>2469507.877126692</v>
      </c>
      <c r="C320">
        <v>3237271.69757837</v>
      </c>
    </row>
    <row r="321" spans="1:3">
      <c r="A321">
        <v>319</v>
      </c>
      <c r="B321">
        <v>2468716.280456144</v>
      </c>
      <c r="C321">
        <v>3237881.031820742</v>
      </c>
    </row>
    <row r="322" spans="1:3">
      <c r="A322">
        <v>320</v>
      </c>
      <c r="B322">
        <v>2468676.715180983</v>
      </c>
      <c r="C322">
        <v>3237908.687882915</v>
      </c>
    </row>
    <row r="323" spans="1:3">
      <c r="A323">
        <v>321</v>
      </c>
      <c r="B323">
        <v>2466760.295549255</v>
      </c>
      <c r="C323">
        <v>3239250.742298702</v>
      </c>
    </row>
    <row r="324" spans="1:3">
      <c r="A324">
        <v>322</v>
      </c>
      <c r="B324">
        <v>2466064.968787718</v>
      </c>
      <c r="C324">
        <v>3239580.816245175</v>
      </c>
    </row>
    <row r="325" spans="1:3">
      <c r="A325">
        <v>323</v>
      </c>
      <c r="B325">
        <v>2466111.918064124</v>
      </c>
      <c r="C325">
        <v>3239609.174947478</v>
      </c>
    </row>
    <row r="326" spans="1:3">
      <c r="A326">
        <v>324</v>
      </c>
      <c r="B326">
        <v>2464865.697677593</v>
      </c>
      <c r="C326">
        <v>3240583.167783455</v>
      </c>
    </row>
    <row r="327" spans="1:3">
      <c r="A327">
        <v>325</v>
      </c>
      <c r="B327">
        <v>2463825.666705437</v>
      </c>
      <c r="C327">
        <v>3241392.820656368</v>
      </c>
    </row>
    <row r="328" spans="1:3">
      <c r="A328">
        <v>326</v>
      </c>
      <c r="B328">
        <v>2462934.794062974</v>
      </c>
      <c r="C328">
        <v>3241925.881100748</v>
      </c>
    </row>
    <row r="329" spans="1:3">
      <c r="A329">
        <v>327</v>
      </c>
      <c r="B329">
        <v>2461562.126354407</v>
      </c>
      <c r="C329">
        <v>3242961.761836924</v>
      </c>
    </row>
    <row r="330" spans="1:3">
      <c r="A330">
        <v>328</v>
      </c>
      <c r="B330">
        <v>2459930.678032454</v>
      </c>
      <c r="C330">
        <v>3244077.150667107</v>
      </c>
    </row>
    <row r="331" spans="1:3">
      <c r="A331">
        <v>329</v>
      </c>
      <c r="B331">
        <v>2458252.459371974</v>
      </c>
      <c r="C331">
        <v>3245400.934963356</v>
      </c>
    </row>
    <row r="332" spans="1:3">
      <c r="A332">
        <v>330</v>
      </c>
      <c r="B332">
        <v>2456673.779684186</v>
      </c>
      <c r="C332">
        <v>3246631.098711799</v>
      </c>
    </row>
    <row r="333" spans="1:3">
      <c r="A333">
        <v>331</v>
      </c>
      <c r="B333">
        <v>2455956.160921121</v>
      </c>
      <c r="C333">
        <v>3247174.676536422</v>
      </c>
    </row>
    <row r="334" spans="1:3">
      <c r="A334">
        <v>332</v>
      </c>
      <c r="B334">
        <v>2455796.314051785</v>
      </c>
      <c r="C334">
        <v>3247433.55718969</v>
      </c>
    </row>
    <row r="335" spans="1:3">
      <c r="A335">
        <v>333</v>
      </c>
      <c r="B335">
        <v>2455849.720892146</v>
      </c>
      <c r="C335">
        <v>3247462.557781444</v>
      </c>
    </row>
    <row r="336" spans="1:3">
      <c r="A336">
        <v>334</v>
      </c>
      <c r="B336">
        <v>2455173.774931154</v>
      </c>
      <c r="C336">
        <v>3247972.394194546</v>
      </c>
    </row>
    <row r="337" spans="1:3">
      <c r="A337">
        <v>335</v>
      </c>
      <c r="B337">
        <v>2454511.067733866</v>
      </c>
      <c r="C337">
        <v>3248796.319030988</v>
      </c>
    </row>
    <row r="338" spans="1:3">
      <c r="A338">
        <v>336</v>
      </c>
      <c r="B338">
        <v>2453119.869907425</v>
      </c>
      <c r="C338">
        <v>3249548.340889505</v>
      </c>
    </row>
    <row r="339" spans="1:3">
      <c r="A339">
        <v>337</v>
      </c>
      <c r="B339">
        <v>2451256.017579815</v>
      </c>
      <c r="C339">
        <v>3250942.85883064</v>
      </c>
    </row>
    <row r="340" spans="1:3">
      <c r="A340">
        <v>338</v>
      </c>
      <c r="B340">
        <v>2449938.0895904</v>
      </c>
      <c r="C340">
        <v>3251952.610707313</v>
      </c>
    </row>
    <row r="341" spans="1:3">
      <c r="A341">
        <v>339</v>
      </c>
      <c r="B341">
        <v>2449055.902937012</v>
      </c>
      <c r="C341">
        <v>3252574.024082714</v>
      </c>
    </row>
    <row r="342" spans="1:3">
      <c r="A342">
        <v>340</v>
      </c>
      <c r="B342">
        <v>2447737.614956906</v>
      </c>
      <c r="C342">
        <v>3253675.201658508</v>
      </c>
    </row>
    <row r="343" spans="1:3">
      <c r="A343">
        <v>341</v>
      </c>
      <c r="B343">
        <v>2447106.406202476</v>
      </c>
      <c r="C343">
        <v>3254130.286772902</v>
      </c>
    </row>
    <row r="344" spans="1:3">
      <c r="A344">
        <v>342</v>
      </c>
      <c r="B344">
        <v>2447083.593854676</v>
      </c>
      <c r="C344">
        <v>3254150.638774913</v>
      </c>
    </row>
    <row r="345" spans="1:3">
      <c r="A345">
        <v>343</v>
      </c>
      <c r="B345">
        <v>2445402.682730816</v>
      </c>
      <c r="C345">
        <v>3255503.497313063</v>
      </c>
    </row>
    <row r="346" spans="1:3">
      <c r="A346">
        <v>344</v>
      </c>
      <c r="B346">
        <v>2444516.201539082</v>
      </c>
      <c r="C346">
        <v>3256159.55309427</v>
      </c>
    </row>
    <row r="347" spans="1:3">
      <c r="A347">
        <v>345</v>
      </c>
      <c r="B347">
        <v>2444210.660582825</v>
      </c>
      <c r="C347">
        <v>3256581.999362871</v>
      </c>
    </row>
    <row r="348" spans="1:3">
      <c r="A348">
        <v>346</v>
      </c>
      <c r="B348">
        <v>2444258.591054036</v>
      </c>
      <c r="C348">
        <v>3256607.725004091</v>
      </c>
    </row>
    <row r="349" spans="1:3">
      <c r="A349">
        <v>347</v>
      </c>
      <c r="B349">
        <v>2442932.120488941</v>
      </c>
      <c r="C349">
        <v>3257533.386204498</v>
      </c>
    </row>
    <row r="350" spans="1:3">
      <c r="A350">
        <v>348</v>
      </c>
      <c r="B350">
        <v>2442090.538386896</v>
      </c>
      <c r="C350">
        <v>3258162.32809765</v>
      </c>
    </row>
    <row r="351" spans="1:3">
      <c r="A351">
        <v>349</v>
      </c>
      <c r="B351">
        <v>2441268.912108778</v>
      </c>
      <c r="C351">
        <v>3258935.474819504</v>
      </c>
    </row>
    <row r="352" spans="1:3">
      <c r="A352">
        <v>350</v>
      </c>
      <c r="B352">
        <v>2440234.111544929</v>
      </c>
      <c r="C352">
        <v>3259746.290819986</v>
      </c>
    </row>
    <row r="353" spans="1:3">
      <c r="A353">
        <v>351</v>
      </c>
      <c r="B353">
        <v>2438872.668224961</v>
      </c>
      <c r="C353">
        <v>3260940.774505184</v>
      </c>
    </row>
    <row r="354" spans="1:3">
      <c r="A354">
        <v>352</v>
      </c>
      <c r="B354">
        <v>2437397.405064743</v>
      </c>
      <c r="C354">
        <v>3262067.531745275</v>
      </c>
    </row>
    <row r="355" spans="1:3">
      <c r="A355">
        <v>353</v>
      </c>
      <c r="B355">
        <v>2436087.972333472</v>
      </c>
      <c r="C355">
        <v>3263103.691502973</v>
      </c>
    </row>
    <row r="356" spans="1:3">
      <c r="A356">
        <v>354</v>
      </c>
      <c r="B356">
        <v>2435255.164516974</v>
      </c>
      <c r="C356">
        <v>3263665.973185611</v>
      </c>
    </row>
    <row r="357" spans="1:3">
      <c r="A357">
        <v>355</v>
      </c>
      <c r="B357">
        <v>2434681.860266298</v>
      </c>
      <c r="C357">
        <v>3263984.011075103</v>
      </c>
    </row>
    <row r="358" spans="1:3">
      <c r="A358">
        <v>356</v>
      </c>
      <c r="B358">
        <v>2434729.911269094</v>
      </c>
      <c r="C358">
        <v>3264018.584078205</v>
      </c>
    </row>
    <row r="359" spans="1:3">
      <c r="A359">
        <v>357</v>
      </c>
      <c r="B359">
        <v>2433892.867533231</v>
      </c>
      <c r="C359">
        <v>3264685.452812511</v>
      </c>
    </row>
    <row r="360" spans="1:3">
      <c r="A360">
        <v>358</v>
      </c>
      <c r="B360">
        <v>2432487.345859126</v>
      </c>
      <c r="C360">
        <v>3265506.371969229</v>
      </c>
    </row>
    <row r="361" spans="1:3">
      <c r="A361">
        <v>359</v>
      </c>
      <c r="B361">
        <v>2431221.054103013</v>
      </c>
      <c r="C361">
        <v>3266793.362279302</v>
      </c>
    </row>
    <row r="362" spans="1:3">
      <c r="A362">
        <v>360</v>
      </c>
      <c r="B362">
        <v>2430274.586753736</v>
      </c>
      <c r="C362">
        <v>3267628.001690412</v>
      </c>
    </row>
    <row r="363" spans="1:3">
      <c r="A363">
        <v>361</v>
      </c>
      <c r="B363">
        <v>2429216.257033405</v>
      </c>
      <c r="C363">
        <v>3268589.010728463</v>
      </c>
    </row>
    <row r="364" spans="1:3">
      <c r="A364">
        <v>362</v>
      </c>
      <c r="B364">
        <v>2428245.841744749</v>
      </c>
      <c r="C364">
        <v>3269365.244230933</v>
      </c>
    </row>
    <row r="365" spans="1:3">
      <c r="A365">
        <v>363</v>
      </c>
      <c r="B365">
        <v>2427687.938208216</v>
      </c>
      <c r="C365">
        <v>3269885.863434182</v>
      </c>
    </row>
    <row r="366" spans="1:3">
      <c r="A366">
        <v>364</v>
      </c>
      <c r="B366">
        <v>2427729.572152921</v>
      </c>
      <c r="C366">
        <v>3269856.32236331</v>
      </c>
    </row>
    <row r="367" spans="1:3">
      <c r="A367">
        <v>365</v>
      </c>
      <c r="B367">
        <v>2426204.86551985</v>
      </c>
      <c r="C367">
        <v>3271139.920006219</v>
      </c>
    </row>
    <row r="368" spans="1:3">
      <c r="A368">
        <v>366</v>
      </c>
      <c r="B368">
        <v>2425692.434087656</v>
      </c>
      <c r="C368">
        <v>3271545.281952174</v>
      </c>
    </row>
    <row r="369" spans="1:3">
      <c r="A369">
        <v>367</v>
      </c>
      <c r="B369">
        <v>2425806.73828881</v>
      </c>
      <c r="C369">
        <v>3271546.960543172</v>
      </c>
    </row>
    <row r="370" spans="1:3">
      <c r="A370">
        <v>368</v>
      </c>
      <c r="B370">
        <v>2425114.682486612</v>
      </c>
      <c r="C370">
        <v>3272102.578675023</v>
      </c>
    </row>
    <row r="371" spans="1:3">
      <c r="A371">
        <v>369</v>
      </c>
      <c r="B371">
        <v>2424522.767356212</v>
      </c>
      <c r="C371">
        <v>3272566.925237666</v>
      </c>
    </row>
    <row r="372" spans="1:3">
      <c r="A372">
        <v>370</v>
      </c>
      <c r="B372">
        <v>2424562.056285772</v>
      </c>
      <c r="C372">
        <v>3272559.677949362</v>
      </c>
    </row>
    <row r="373" spans="1:3">
      <c r="A373">
        <v>371</v>
      </c>
      <c r="B373">
        <v>2423472.558965474</v>
      </c>
      <c r="C373">
        <v>3273599.533259471</v>
      </c>
    </row>
    <row r="374" spans="1:3">
      <c r="A374">
        <v>372</v>
      </c>
      <c r="B374">
        <v>2422843.14019986</v>
      </c>
      <c r="C374">
        <v>3274051.20805512</v>
      </c>
    </row>
    <row r="375" spans="1:3">
      <c r="A375">
        <v>373</v>
      </c>
      <c r="B375">
        <v>2421799.183245839</v>
      </c>
      <c r="C375">
        <v>3274987.458370995</v>
      </c>
    </row>
    <row r="376" spans="1:3">
      <c r="A376">
        <v>374</v>
      </c>
      <c r="B376">
        <v>2420575.170662932</v>
      </c>
      <c r="C376">
        <v>3275974.694360985</v>
      </c>
    </row>
    <row r="377" spans="1:3">
      <c r="A377">
        <v>375</v>
      </c>
      <c r="B377">
        <v>2419315.135196615</v>
      </c>
      <c r="C377">
        <v>3277174.50496335</v>
      </c>
    </row>
    <row r="378" spans="1:3">
      <c r="A378">
        <v>376</v>
      </c>
      <c r="B378">
        <v>2418270.215992547</v>
      </c>
      <c r="C378">
        <v>3278220.948837884</v>
      </c>
    </row>
    <row r="379" spans="1:3">
      <c r="A379">
        <v>377</v>
      </c>
      <c r="B379">
        <v>2416853.082585708</v>
      </c>
      <c r="C379">
        <v>3279049.124297891</v>
      </c>
    </row>
    <row r="380" spans="1:3">
      <c r="A380">
        <v>378</v>
      </c>
      <c r="B380">
        <v>2416462.382824165</v>
      </c>
      <c r="C380">
        <v>3279472.79914105</v>
      </c>
    </row>
    <row r="381" spans="1:3">
      <c r="A381">
        <v>379</v>
      </c>
      <c r="B381">
        <v>2416512.148423936</v>
      </c>
      <c r="C381">
        <v>3279505.752196496</v>
      </c>
    </row>
    <row r="382" spans="1:3">
      <c r="A382">
        <v>380</v>
      </c>
      <c r="B382">
        <v>2416578.369374882</v>
      </c>
      <c r="C382">
        <v>3279617.83027286</v>
      </c>
    </row>
    <row r="383" spans="1:3">
      <c r="A383">
        <v>381</v>
      </c>
      <c r="B383">
        <v>2416666.58844832</v>
      </c>
      <c r="C383">
        <v>3279594.402911785</v>
      </c>
    </row>
    <row r="384" spans="1:3">
      <c r="A384">
        <v>382</v>
      </c>
      <c r="B384">
        <v>2415548.392073414</v>
      </c>
      <c r="C384">
        <v>3280746.024490184</v>
      </c>
    </row>
    <row r="385" spans="1:3">
      <c r="A385">
        <v>383</v>
      </c>
      <c r="B385">
        <v>2415055.367283002</v>
      </c>
      <c r="C385">
        <v>3281195.394212584</v>
      </c>
    </row>
    <row r="386" spans="1:3">
      <c r="A386">
        <v>384</v>
      </c>
      <c r="B386">
        <v>2414167.17463237</v>
      </c>
      <c r="C386">
        <v>3282115.183935502</v>
      </c>
    </row>
    <row r="387" spans="1:3">
      <c r="A387">
        <v>385</v>
      </c>
      <c r="B387">
        <v>2413835.088835452</v>
      </c>
      <c r="C387">
        <v>3282409.042257541</v>
      </c>
    </row>
    <row r="388" spans="1:3">
      <c r="A388">
        <v>386</v>
      </c>
      <c r="B388">
        <v>2413832.992203145</v>
      </c>
      <c r="C388">
        <v>3282409.972051642</v>
      </c>
    </row>
    <row r="389" spans="1:3">
      <c r="A389">
        <v>387</v>
      </c>
      <c r="B389">
        <v>2412592.820624063</v>
      </c>
      <c r="C389">
        <v>3283670.489949258</v>
      </c>
    </row>
    <row r="390" spans="1:3">
      <c r="A390">
        <v>388</v>
      </c>
      <c r="B390">
        <v>2411560.194765259</v>
      </c>
      <c r="C390">
        <v>3284273.257269278</v>
      </c>
    </row>
    <row r="391" spans="1:3">
      <c r="A391">
        <v>389</v>
      </c>
      <c r="B391">
        <v>2411686.908677626</v>
      </c>
      <c r="C391">
        <v>3284267.399077012</v>
      </c>
    </row>
    <row r="392" spans="1:3">
      <c r="A392">
        <v>390</v>
      </c>
      <c r="B392">
        <v>2411505.121596293</v>
      </c>
      <c r="C392">
        <v>3284483.778157434</v>
      </c>
    </row>
    <row r="393" spans="1:3">
      <c r="A393">
        <v>391</v>
      </c>
      <c r="B393">
        <v>2411441.040478554</v>
      </c>
      <c r="C393">
        <v>3284530.912224906</v>
      </c>
    </row>
    <row r="394" spans="1:3">
      <c r="A394">
        <v>392</v>
      </c>
      <c r="B394">
        <v>2410849.639705896</v>
      </c>
      <c r="C394">
        <v>3285221.280982377</v>
      </c>
    </row>
    <row r="395" spans="1:3">
      <c r="A395">
        <v>393</v>
      </c>
      <c r="B395">
        <v>2410225.171092455</v>
      </c>
      <c r="C395">
        <v>3285751.76713053</v>
      </c>
    </row>
    <row r="396" spans="1:3">
      <c r="A396">
        <v>394</v>
      </c>
      <c r="B396">
        <v>2410211.785902329</v>
      </c>
      <c r="C396">
        <v>3285698.356536771</v>
      </c>
    </row>
    <row r="397" spans="1:3">
      <c r="A397">
        <v>395</v>
      </c>
      <c r="B397">
        <v>2409282.617820898</v>
      </c>
      <c r="C397">
        <v>3286707.529903786</v>
      </c>
    </row>
    <row r="398" spans="1:3">
      <c r="A398">
        <v>396</v>
      </c>
      <c r="B398">
        <v>2408705.782161555</v>
      </c>
      <c r="C398">
        <v>3287323.23087936</v>
      </c>
    </row>
    <row r="399" spans="1:3">
      <c r="A399">
        <v>397</v>
      </c>
      <c r="B399">
        <v>2407910.74952624</v>
      </c>
      <c r="C399">
        <v>3288296.145175891</v>
      </c>
    </row>
    <row r="400" spans="1:3">
      <c r="A400">
        <v>398</v>
      </c>
      <c r="B400">
        <v>2407046.960101568</v>
      </c>
      <c r="C400">
        <v>3289169.276836977</v>
      </c>
    </row>
    <row r="401" spans="1:3">
      <c r="A401">
        <v>399</v>
      </c>
      <c r="B401">
        <v>2407002.257035212</v>
      </c>
      <c r="C401">
        <v>3289615.06920145</v>
      </c>
    </row>
    <row r="402" spans="1:3">
      <c r="A402">
        <v>400</v>
      </c>
      <c r="B402">
        <v>2406809.90618683</v>
      </c>
      <c r="C402">
        <v>3289801.987312437</v>
      </c>
    </row>
    <row r="403" spans="1:3">
      <c r="A403">
        <v>401</v>
      </c>
      <c r="B403">
        <v>2406771.830428452</v>
      </c>
      <c r="C403">
        <v>3289784.345306209</v>
      </c>
    </row>
    <row r="404" spans="1:3">
      <c r="A404">
        <v>402</v>
      </c>
      <c r="B404">
        <v>2406134.237363205</v>
      </c>
      <c r="C404">
        <v>3290289.695902822</v>
      </c>
    </row>
    <row r="405" spans="1:3">
      <c r="A405">
        <v>403</v>
      </c>
      <c r="B405">
        <v>2406249.387088159</v>
      </c>
      <c r="C405">
        <v>3290242.947740209</v>
      </c>
    </row>
    <row r="406" spans="1:3">
      <c r="A406">
        <v>404</v>
      </c>
      <c r="B406">
        <v>2404990.792778752</v>
      </c>
      <c r="C406">
        <v>3291512.994344279</v>
      </c>
    </row>
    <row r="407" spans="1:3">
      <c r="A407">
        <v>405</v>
      </c>
      <c r="B407">
        <v>2404364.516254782</v>
      </c>
      <c r="C407">
        <v>3292244.566706019</v>
      </c>
    </row>
    <row r="408" spans="1:3">
      <c r="A408">
        <v>406</v>
      </c>
      <c r="B408">
        <v>2404414.213467006</v>
      </c>
      <c r="C408">
        <v>3292173.440413226</v>
      </c>
    </row>
    <row r="409" spans="1:3">
      <c r="A409">
        <v>407</v>
      </c>
      <c r="B409">
        <v>2403943.181719235</v>
      </c>
      <c r="C409">
        <v>3292737.113407767</v>
      </c>
    </row>
    <row r="410" spans="1:3">
      <c r="A410">
        <v>408</v>
      </c>
      <c r="B410">
        <v>2403705.90065441</v>
      </c>
      <c r="C410">
        <v>3293050.91458123</v>
      </c>
    </row>
    <row r="411" spans="1:3">
      <c r="A411">
        <v>409</v>
      </c>
      <c r="B411">
        <v>2403307.00003757</v>
      </c>
      <c r="C411">
        <v>3293223.0690606</v>
      </c>
    </row>
    <row r="412" spans="1:3">
      <c r="A412">
        <v>410</v>
      </c>
      <c r="B412">
        <v>2402710.381676524</v>
      </c>
      <c r="C412">
        <v>3294016.409721923</v>
      </c>
    </row>
    <row r="413" spans="1:3">
      <c r="A413">
        <v>411</v>
      </c>
      <c r="B413">
        <v>2402269.922407922</v>
      </c>
      <c r="C413">
        <v>3294404.862343691</v>
      </c>
    </row>
    <row r="414" spans="1:3">
      <c r="A414">
        <v>412</v>
      </c>
      <c r="B414">
        <v>2402394.723624894</v>
      </c>
      <c r="C414">
        <v>3294398.228257116</v>
      </c>
    </row>
    <row r="415" spans="1:3">
      <c r="A415">
        <v>413</v>
      </c>
      <c r="B415">
        <v>2402094.824415944</v>
      </c>
      <c r="C415">
        <v>3294706.978191444</v>
      </c>
    </row>
    <row r="416" spans="1:3">
      <c r="A416">
        <v>414</v>
      </c>
      <c r="B416">
        <v>2402182.157287046</v>
      </c>
      <c r="C416">
        <v>3294639.52305862</v>
      </c>
    </row>
    <row r="417" spans="1:3">
      <c r="A417">
        <v>415</v>
      </c>
      <c r="B417">
        <v>2401846.05976968</v>
      </c>
      <c r="C417">
        <v>3295144.141181337</v>
      </c>
    </row>
    <row r="418" spans="1:3">
      <c r="A418">
        <v>416</v>
      </c>
      <c r="B418">
        <v>2401876.102180226</v>
      </c>
      <c r="C418">
        <v>3295182.75316273</v>
      </c>
    </row>
    <row r="419" spans="1:3">
      <c r="A419">
        <v>417</v>
      </c>
      <c r="B419">
        <v>2401421.042353779</v>
      </c>
      <c r="C419">
        <v>3295799.392800602</v>
      </c>
    </row>
    <row r="420" spans="1:3">
      <c r="A420">
        <v>418</v>
      </c>
      <c r="B420">
        <v>2400940.785562132</v>
      </c>
      <c r="C420">
        <v>3296437.715162713</v>
      </c>
    </row>
    <row r="421" spans="1:3">
      <c r="A421">
        <v>419</v>
      </c>
      <c r="B421">
        <v>2400890.110478821</v>
      </c>
      <c r="C421">
        <v>3296418.70388605</v>
      </c>
    </row>
    <row r="422" spans="1:3">
      <c r="A422">
        <v>420</v>
      </c>
      <c r="B422">
        <v>2400329.384722622</v>
      </c>
      <c r="C422">
        <v>3297201.036672247</v>
      </c>
    </row>
    <row r="423" spans="1:3">
      <c r="A423">
        <v>421</v>
      </c>
      <c r="B423">
        <v>2399002.431500088</v>
      </c>
      <c r="C423">
        <v>3298367.769164069</v>
      </c>
    </row>
    <row r="424" spans="1:3">
      <c r="A424">
        <v>422</v>
      </c>
      <c r="B424">
        <v>2398946.245953945</v>
      </c>
      <c r="C424">
        <v>3298389.192693247</v>
      </c>
    </row>
    <row r="425" spans="1:3">
      <c r="A425">
        <v>423</v>
      </c>
      <c r="B425">
        <v>2398753.244218694</v>
      </c>
      <c r="C425">
        <v>3298512.355134293</v>
      </c>
    </row>
    <row r="426" spans="1:3">
      <c r="A426">
        <v>424</v>
      </c>
      <c r="B426">
        <v>2398780.066099788</v>
      </c>
      <c r="C426">
        <v>3298516.533552642</v>
      </c>
    </row>
    <row r="427" spans="1:3">
      <c r="A427">
        <v>425</v>
      </c>
      <c r="B427">
        <v>2399305.351433199</v>
      </c>
      <c r="C427">
        <v>3298197.612235189</v>
      </c>
    </row>
    <row r="428" spans="1:3">
      <c r="A428">
        <v>426</v>
      </c>
      <c r="B428">
        <v>2399270.407550593</v>
      </c>
      <c r="C428">
        <v>3298285.452110182</v>
      </c>
    </row>
    <row r="429" spans="1:3">
      <c r="A429">
        <v>427</v>
      </c>
      <c r="B429">
        <v>2399532.726283835</v>
      </c>
      <c r="C429">
        <v>3298281.921834539</v>
      </c>
    </row>
    <row r="430" spans="1:3">
      <c r="A430">
        <v>428</v>
      </c>
      <c r="B430">
        <v>2399515.73871804</v>
      </c>
      <c r="C430">
        <v>3298322.296346996</v>
      </c>
    </row>
    <row r="431" spans="1:3">
      <c r="A431">
        <v>429</v>
      </c>
      <c r="B431">
        <v>2399343.546576964</v>
      </c>
      <c r="C431">
        <v>3298594.182990891</v>
      </c>
    </row>
    <row r="432" spans="1:3">
      <c r="A432">
        <v>430</v>
      </c>
      <c r="B432">
        <v>2399155.194708732</v>
      </c>
      <c r="C432">
        <v>3298426.504895743</v>
      </c>
    </row>
    <row r="433" spans="1:3">
      <c r="A433">
        <v>431</v>
      </c>
      <c r="B433">
        <v>2399303.286610015</v>
      </c>
      <c r="C433">
        <v>3298355.215664006</v>
      </c>
    </row>
    <row r="434" spans="1:3">
      <c r="A434">
        <v>432</v>
      </c>
      <c r="B434">
        <v>2398970.085950232</v>
      </c>
      <c r="C434">
        <v>3298575.224177265</v>
      </c>
    </row>
    <row r="435" spans="1:3">
      <c r="A435">
        <v>433</v>
      </c>
      <c r="B435">
        <v>2399067.418766945</v>
      </c>
      <c r="C435">
        <v>3298607.650593699</v>
      </c>
    </row>
    <row r="436" spans="1:3">
      <c r="A436">
        <v>434</v>
      </c>
      <c r="B436">
        <v>2399280.790577614</v>
      </c>
      <c r="C436">
        <v>3298436.450519206</v>
      </c>
    </row>
    <row r="437" spans="1:3">
      <c r="A437">
        <v>435</v>
      </c>
      <c r="B437">
        <v>2398909.763317318</v>
      </c>
      <c r="C437">
        <v>3298808.673740091</v>
      </c>
    </row>
    <row r="438" spans="1:3">
      <c r="A438">
        <v>436</v>
      </c>
      <c r="B438">
        <v>2399141.710447649</v>
      </c>
      <c r="C438">
        <v>3298422.936994107</v>
      </c>
    </row>
    <row r="439" spans="1:3">
      <c r="A439">
        <v>437</v>
      </c>
      <c r="B439">
        <v>2399203.731620146</v>
      </c>
      <c r="C439">
        <v>3298505.180867876</v>
      </c>
    </row>
    <row r="440" spans="1:3">
      <c r="A440">
        <v>438</v>
      </c>
      <c r="B440">
        <v>2399160.151022129</v>
      </c>
      <c r="C440">
        <v>3298549.62537164</v>
      </c>
    </row>
    <row r="441" spans="1:3">
      <c r="A441">
        <v>439</v>
      </c>
      <c r="B441">
        <v>2399244.055624914</v>
      </c>
      <c r="C441">
        <v>3298309.572301509</v>
      </c>
    </row>
    <row r="442" spans="1:3">
      <c r="A442">
        <v>440</v>
      </c>
      <c r="B442">
        <v>2399199.077299548</v>
      </c>
      <c r="C442">
        <v>3298418.504537524</v>
      </c>
    </row>
    <row r="443" spans="1:3">
      <c r="A443">
        <v>441</v>
      </c>
      <c r="B443">
        <v>2399394.296706254</v>
      </c>
      <c r="C443">
        <v>3298317.139542754</v>
      </c>
    </row>
    <row r="444" spans="1:3">
      <c r="A444">
        <v>442</v>
      </c>
      <c r="B444">
        <v>2399335.374169976</v>
      </c>
      <c r="C444">
        <v>3298352.166260371</v>
      </c>
    </row>
    <row r="445" spans="1:3">
      <c r="A445">
        <v>443</v>
      </c>
      <c r="B445">
        <v>2399340.992945329</v>
      </c>
      <c r="C445">
        <v>3298216.257923007</v>
      </c>
    </row>
    <row r="446" spans="1:3">
      <c r="A446">
        <v>444</v>
      </c>
      <c r="B446">
        <v>2398496.062574368</v>
      </c>
      <c r="C446">
        <v>3299131.131965883</v>
      </c>
    </row>
    <row r="447" spans="1:3">
      <c r="A447">
        <v>445</v>
      </c>
      <c r="B447">
        <v>2399422.723451718</v>
      </c>
      <c r="C447">
        <v>3298362.016701809</v>
      </c>
    </row>
    <row r="448" spans="1:3">
      <c r="A448">
        <v>446</v>
      </c>
      <c r="B448">
        <v>2398930.901477238</v>
      </c>
      <c r="C448">
        <v>3298625.57018365</v>
      </c>
    </row>
    <row r="449" spans="1:3">
      <c r="A449">
        <v>447</v>
      </c>
      <c r="B449">
        <v>2399241.916456112</v>
      </c>
      <c r="C449">
        <v>3298775.356132626</v>
      </c>
    </row>
    <row r="450" spans="1:3">
      <c r="A450">
        <v>448</v>
      </c>
      <c r="B450">
        <v>2399049.000273558</v>
      </c>
      <c r="C450">
        <v>3298623.366557128</v>
      </c>
    </row>
    <row r="451" spans="1:3">
      <c r="A451">
        <v>449</v>
      </c>
      <c r="B451">
        <v>2399213.070430056</v>
      </c>
      <c r="C451">
        <v>3298584.089214558</v>
      </c>
    </row>
    <row r="452" spans="1:3">
      <c r="A452">
        <v>450</v>
      </c>
      <c r="B452">
        <v>2399184.218405529</v>
      </c>
      <c r="C452">
        <v>3298599.151807879</v>
      </c>
    </row>
    <row r="453" spans="1:3">
      <c r="A453">
        <v>451</v>
      </c>
      <c r="B453">
        <v>2399211.343730135</v>
      </c>
      <c r="C453">
        <v>3298469.954503966</v>
      </c>
    </row>
    <row r="454" spans="1:3">
      <c r="A454">
        <v>452</v>
      </c>
      <c r="B454">
        <v>2399194.541195137</v>
      </c>
      <c r="C454">
        <v>3298546.396889913</v>
      </c>
    </row>
    <row r="455" spans="1:3">
      <c r="A455">
        <v>453</v>
      </c>
      <c r="B455">
        <v>2399215.171481582</v>
      </c>
      <c r="C455">
        <v>3298529.821231876</v>
      </c>
    </row>
    <row r="456" spans="1:3">
      <c r="A456">
        <v>454</v>
      </c>
      <c r="B456">
        <v>2399035.177607605</v>
      </c>
      <c r="C456">
        <v>3298742.234231633</v>
      </c>
    </row>
    <row r="457" spans="1:3">
      <c r="A457">
        <v>455</v>
      </c>
      <c r="B457">
        <v>2399080.55295844</v>
      </c>
      <c r="C457">
        <v>3298754.879515152</v>
      </c>
    </row>
    <row r="458" spans="1:3">
      <c r="A458">
        <v>456</v>
      </c>
      <c r="B458">
        <v>2399027.895895803</v>
      </c>
      <c r="C458">
        <v>3298784.100193326</v>
      </c>
    </row>
    <row r="459" spans="1:3">
      <c r="A459">
        <v>457</v>
      </c>
      <c r="B459">
        <v>2399026.635288337</v>
      </c>
      <c r="C459">
        <v>3298740.258766984</v>
      </c>
    </row>
    <row r="460" spans="1:3">
      <c r="A460">
        <v>458</v>
      </c>
      <c r="B460">
        <v>2399135.425180442</v>
      </c>
      <c r="C460">
        <v>3298716.643066508</v>
      </c>
    </row>
    <row r="461" spans="1:3">
      <c r="A461">
        <v>459</v>
      </c>
      <c r="B461">
        <v>2398912.634659728</v>
      </c>
      <c r="C461">
        <v>3298818.117161857</v>
      </c>
    </row>
    <row r="462" spans="1:3">
      <c r="A462">
        <v>460</v>
      </c>
      <c r="B462">
        <v>2398741.170489548</v>
      </c>
      <c r="C462">
        <v>3298887.675972946</v>
      </c>
    </row>
    <row r="463" spans="1:3">
      <c r="A463">
        <v>461</v>
      </c>
      <c r="B463">
        <v>2398981.829080788</v>
      </c>
      <c r="C463">
        <v>3298864.125701276</v>
      </c>
    </row>
    <row r="464" spans="1:3">
      <c r="A464">
        <v>462</v>
      </c>
      <c r="B464">
        <v>2399170.574956917</v>
      </c>
      <c r="C464">
        <v>3298690.527419893</v>
      </c>
    </row>
    <row r="465" spans="1:3">
      <c r="A465">
        <v>463</v>
      </c>
      <c r="B465">
        <v>2399260.40252492</v>
      </c>
      <c r="C465">
        <v>3298553.524923868</v>
      </c>
    </row>
    <row r="466" spans="1:3">
      <c r="A466">
        <v>464</v>
      </c>
      <c r="B466">
        <v>2399371.178908686</v>
      </c>
      <c r="C466">
        <v>3298478.832797003</v>
      </c>
    </row>
    <row r="467" spans="1:3">
      <c r="A467">
        <v>465</v>
      </c>
      <c r="B467">
        <v>2399324.253834774</v>
      </c>
      <c r="C467">
        <v>3298438.492925528</v>
      </c>
    </row>
    <row r="468" spans="1:3">
      <c r="A468">
        <v>466</v>
      </c>
      <c r="B468">
        <v>2399627.597345202</v>
      </c>
      <c r="C468">
        <v>3298158.261618228</v>
      </c>
    </row>
    <row r="469" spans="1:3">
      <c r="A469">
        <v>467</v>
      </c>
      <c r="B469">
        <v>2399026.593861762</v>
      </c>
      <c r="C469">
        <v>3298701.858298901</v>
      </c>
    </row>
    <row r="470" spans="1:3">
      <c r="A470">
        <v>468</v>
      </c>
      <c r="B470">
        <v>2399021.29421721</v>
      </c>
      <c r="C470">
        <v>3298681.447127567</v>
      </c>
    </row>
    <row r="471" spans="1:3">
      <c r="A471">
        <v>469</v>
      </c>
      <c r="B471">
        <v>2399166.240974606</v>
      </c>
      <c r="C471">
        <v>3298500.859366972</v>
      </c>
    </row>
    <row r="472" spans="1:3">
      <c r="A472">
        <v>470</v>
      </c>
      <c r="B472">
        <v>2399023.16356276</v>
      </c>
      <c r="C472">
        <v>3298687.305381325</v>
      </c>
    </row>
    <row r="473" spans="1:3">
      <c r="A473">
        <v>471</v>
      </c>
      <c r="B473">
        <v>2399160.541036702</v>
      </c>
      <c r="C473">
        <v>3298786.092226857</v>
      </c>
    </row>
    <row r="474" spans="1:3">
      <c r="A474">
        <v>472</v>
      </c>
      <c r="B474">
        <v>2399209.257063517</v>
      </c>
      <c r="C474">
        <v>3298754.458508457</v>
      </c>
    </row>
    <row r="475" spans="1:3">
      <c r="A475">
        <v>473</v>
      </c>
      <c r="B475">
        <v>2399089.935442772</v>
      </c>
      <c r="C475">
        <v>3298842.491078445</v>
      </c>
    </row>
    <row r="476" spans="1:3">
      <c r="A476">
        <v>474</v>
      </c>
      <c r="B476">
        <v>2399157.111581912</v>
      </c>
      <c r="C476">
        <v>3298777.288802958</v>
      </c>
    </row>
    <row r="477" spans="1:3">
      <c r="A477">
        <v>475</v>
      </c>
      <c r="B477">
        <v>2399236.60000833</v>
      </c>
      <c r="C477">
        <v>3298750.134536978</v>
      </c>
    </row>
    <row r="478" spans="1:3">
      <c r="A478">
        <v>476</v>
      </c>
      <c r="B478">
        <v>2399195.876731484</v>
      </c>
      <c r="C478">
        <v>3298713.210433391</v>
      </c>
    </row>
    <row r="479" spans="1:3">
      <c r="A479">
        <v>477</v>
      </c>
      <c r="B479">
        <v>2399310.721329275</v>
      </c>
      <c r="C479">
        <v>3298648.879061309</v>
      </c>
    </row>
    <row r="480" spans="1:3">
      <c r="A480">
        <v>478</v>
      </c>
      <c r="B480">
        <v>2399465.980478991</v>
      </c>
      <c r="C480">
        <v>3298579.804028348</v>
      </c>
    </row>
    <row r="481" spans="1:3">
      <c r="A481">
        <v>479</v>
      </c>
      <c r="B481">
        <v>2399216.373609672</v>
      </c>
      <c r="C481">
        <v>3298729.640341345</v>
      </c>
    </row>
    <row r="482" spans="1:3">
      <c r="A482">
        <v>480</v>
      </c>
      <c r="B482">
        <v>2399202.463468754</v>
      </c>
      <c r="C482">
        <v>3298661.66897247</v>
      </c>
    </row>
    <row r="483" spans="1:3">
      <c r="A483">
        <v>481</v>
      </c>
      <c r="B483">
        <v>2398919.17774201</v>
      </c>
      <c r="C483">
        <v>3299041.582219025</v>
      </c>
    </row>
    <row r="484" spans="1:3">
      <c r="A484">
        <v>482</v>
      </c>
      <c r="B484">
        <v>2399253.918384072</v>
      </c>
      <c r="C484">
        <v>3298739.80328347</v>
      </c>
    </row>
    <row r="485" spans="1:3">
      <c r="A485">
        <v>483</v>
      </c>
      <c r="B485">
        <v>2399251.408785355</v>
      </c>
      <c r="C485">
        <v>3298779.937251293</v>
      </c>
    </row>
    <row r="486" spans="1:3">
      <c r="A486">
        <v>484</v>
      </c>
      <c r="B486">
        <v>2399241.136533443</v>
      </c>
      <c r="C486">
        <v>3298670.684355628</v>
      </c>
    </row>
    <row r="487" spans="1:3">
      <c r="A487">
        <v>485</v>
      </c>
      <c r="B487">
        <v>2399010.059720251</v>
      </c>
      <c r="C487">
        <v>3298874.395331521</v>
      </c>
    </row>
    <row r="488" spans="1:3">
      <c r="A488">
        <v>486</v>
      </c>
      <c r="B488">
        <v>2399188.759646574</v>
      </c>
      <c r="C488">
        <v>3298713.703072299</v>
      </c>
    </row>
    <row r="489" spans="1:3">
      <c r="A489">
        <v>487</v>
      </c>
      <c r="B489">
        <v>2398909.534151642</v>
      </c>
      <c r="C489">
        <v>3298997.185435208</v>
      </c>
    </row>
    <row r="490" spans="1:3">
      <c r="A490">
        <v>488</v>
      </c>
      <c r="B490">
        <v>2399354.148304369</v>
      </c>
      <c r="C490">
        <v>3298628.592281729</v>
      </c>
    </row>
    <row r="491" spans="1:3">
      <c r="A491">
        <v>489</v>
      </c>
      <c r="B491">
        <v>2399704.671282671</v>
      </c>
      <c r="C491">
        <v>3298263.12986277</v>
      </c>
    </row>
    <row r="492" spans="1:3">
      <c r="A492">
        <v>490</v>
      </c>
      <c r="B492">
        <v>2399083.32145904</v>
      </c>
      <c r="C492">
        <v>3298889.962562017</v>
      </c>
    </row>
    <row r="493" spans="1:3">
      <c r="A493">
        <v>491</v>
      </c>
      <c r="B493">
        <v>2399138.628258271</v>
      </c>
      <c r="C493">
        <v>3298806.800991395</v>
      </c>
    </row>
    <row r="494" spans="1:3">
      <c r="A494">
        <v>492</v>
      </c>
      <c r="B494">
        <v>2399143.550179603</v>
      </c>
      <c r="C494">
        <v>3298794.948011401</v>
      </c>
    </row>
    <row r="495" spans="1:3">
      <c r="A495">
        <v>493</v>
      </c>
      <c r="B495">
        <v>2399248.6065729</v>
      </c>
      <c r="C495">
        <v>3298727.349513949</v>
      </c>
    </row>
    <row r="496" spans="1:3">
      <c r="A496">
        <v>494</v>
      </c>
      <c r="B496">
        <v>2399252.365542796</v>
      </c>
      <c r="C496">
        <v>3298737.014833589</v>
      </c>
    </row>
    <row r="497" spans="1:3">
      <c r="A497">
        <v>495</v>
      </c>
      <c r="B497">
        <v>2399269.530267507</v>
      </c>
      <c r="C497">
        <v>3298725.748149516</v>
      </c>
    </row>
    <row r="498" spans="1:3">
      <c r="A498">
        <v>496</v>
      </c>
      <c r="B498">
        <v>2399283.407183907</v>
      </c>
      <c r="C498">
        <v>3298746.355114487</v>
      </c>
    </row>
    <row r="499" spans="1:3">
      <c r="A499">
        <v>497</v>
      </c>
      <c r="B499">
        <v>2399213.084886304</v>
      </c>
      <c r="C499">
        <v>3298712.894206551</v>
      </c>
    </row>
    <row r="500" spans="1:3">
      <c r="A500">
        <v>498</v>
      </c>
      <c r="B500">
        <v>2399225.348245624</v>
      </c>
      <c r="C500">
        <v>3298703.044553261</v>
      </c>
    </row>
    <row r="501" spans="1:3">
      <c r="A501">
        <v>499</v>
      </c>
      <c r="B501">
        <v>2399311.956422748</v>
      </c>
      <c r="C501">
        <v>3298689.249919153</v>
      </c>
    </row>
    <row r="502" spans="1:3">
      <c r="A502">
        <v>500</v>
      </c>
      <c r="B502">
        <v>2399196.043359111</v>
      </c>
      <c r="C502">
        <v>3298729.365129994</v>
      </c>
    </row>
    <row r="503" spans="1:3">
      <c r="A503">
        <v>501</v>
      </c>
      <c r="B503">
        <v>2399003.792924135</v>
      </c>
      <c r="C503">
        <v>3298875.943838837</v>
      </c>
    </row>
    <row r="504" spans="1:3">
      <c r="A504">
        <v>502</v>
      </c>
      <c r="B504">
        <v>2398990.106624942</v>
      </c>
      <c r="C504">
        <v>3298872.207124066</v>
      </c>
    </row>
    <row r="505" spans="1:3">
      <c r="A505">
        <v>503</v>
      </c>
      <c r="B505">
        <v>2398930.262747098</v>
      </c>
      <c r="C505">
        <v>3298953.420809807</v>
      </c>
    </row>
    <row r="506" spans="1:3">
      <c r="A506">
        <v>504</v>
      </c>
      <c r="B506">
        <v>2399161.37743212</v>
      </c>
      <c r="C506">
        <v>3298722.731829116</v>
      </c>
    </row>
    <row r="507" spans="1:3">
      <c r="A507">
        <v>505</v>
      </c>
      <c r="B507">
        <v>2399113.101850334</v>
      </c>
      <c r="C507">
        <v>3298757.37425362</v>
      </c>
    </row>
    <row r="508" spans="1:3">
      <c r="A508">
        <v>506</v>
      </c>
      <c r="B508">
        <v>2399098.992395503</v>
      </c>
      <c r="C508">
        <v>3298758.30741698</v>
      </c>
    </row>
    <row r="509" spans="1:3">
      <c r="A509">
        <v>507</v>
      </c>
      <c r="B509">
        <v>2399024.707247441</v>
      </c>
      <c r="C509">
        <v>3298833.430472396</v>
      </c>
    </row>
    <row r="510" spans="1:3">
      <c r="A510">
        <v>508</v>
      </c>
      <c r="B510">
        <v>2398918.593467671</v>
      </c>
      <c r="C510">
        <v>3298881.317642319</v>
      </c>
    </row>
    <row r="511" spans="1:3">
      <c r="A511">
        <v>509</v>
      </c>
      <c r="B511">
        <v>2399059.556638173</v>
      </c>
      <c r="C511">
        <v>3298843.618344089</v>
      </c>
    </row>
    <row r="512" spans="1:3">
      <c r="A512">
        <v>510</v>
      </c>
      <c r="B512">
        <v>2399077.318943026</v>
      </c>
      <c r="C512">
        <v>3298755.425266467</v>
      </c>
    </row>
    <row r="513" spans="1:3">
      <c r="A513">
        <v>511</v>
      </c>
      <c r="B513">
        <v>2399062.250308519</v>
      </c>
      <c r="C513">
        <v>3298743.231096799</v>
      </c>
    </row>
    <row r="514" spans="1:3">
      <c r="A514">
        <v>512</v>
      </c>
      <c r="B514">
        <v>2399088.226034362</v>
      </c>
      <c r="C514">
        <v>3298713.922631633</v>
      </c>
    </row>
    <row r="515" spans="1:3">
      <c r="A515">
        <v>513</v>
      </c>
      <c r="B515">
        <v>2399114.235784031</v>
      </c>
      <c r="C515">
        <v>3298718.922210743</v>
      </c>
    </row>
    <row r="516" spans="1:3">
      <c r="A516">
        <v>514</v>
      </c>
      <c r="B516">
        <v>2398899.798617888</v>
      </c>
      <c r="C516">
        <v>3298907.657935694</v>
      </c>
    </row>
    <row r="517" spans="1:3">
      <c r="A517">
        <v>515</v>
      </c>
      <c r="B517">
        <v>2399059.390406807</v>
      </c>
      <c r="C517">
        <v>3298756.419158771</v>
      </c>
    </row>
    <row r="518" spans="1:3">
      <c r="A518">
        <v>516</v>
      </c>
      <c r="B518">
        <v>2399044.532224419</v>
      </c>
      <c r="C518">
        <v>3298767.615752907</v>
      </c>
    </row>
    <row r="519" spans="1:3">
      <c r="A519">
        <v>517</v>
      </c>
      <c r="B519">
        <v>2399092.458330083</v>
      </c>
      <c r="C519">
        <v>3298757.535737207</v>
      </c>
    </row>
    <row r="520" spans="1:3">
      <c r="A520">
        <v>518</v>
      </c>
      <c r="B520">
        <v>2399096.459423967</v>
      </c>
      <c r="C520">
        <v>3298827.334815009</v>
      </c>
    </row>
    <row r="521" spans="1:3">
      <c r="A521">
        <v>519</v>
      </c>
      <c r="B521">
        <v>2399029.651413437</v>
      </c>
      <c r="C521">
        <v>3298766.430127988</v>
      </c>
    </row>
    <row r="522" spans="1:3">
      <c r="A522">
        <v>520</v>
      </c>
      <c r="B522">
        <v>2399100.893122683</v>
      </c>
      <c r="C522">
        <v>3298744.746379615</v>
      </c>
    </row>
    <row r="523" spans="1:3">
      <c r="A523">
        <v>521</v>
      </c>
      <c r="B523">
        <v>2399059.538102208</v>
      </c>
      <c r="C523">
        <v>3298748.439393586</v>
      </c>
    </row>
    <row r="524" spans="1:3">
      <c r="A524">
        <v>522</v>
      </c>
      <c r="B524">
        <v>2399052.277035334</v>
      </c>
      <c r="C524">
        <v>3298750.208267462</v>
      </c>
    </row>
    <row r="525" spans="1:3">
      <c r="A525">
        <v>523</v>
      </c>
      <c r="B525">
        <v>2399048.105604565</v>
      </c>
      <c r="C525">
        <v>3298778.113654371</v>
      </c>
    </row>
    <row r="526" spans="1:3">
      <c r="A526">
        <v>524</v>
      </c>
      <c r="B526">
        <v>2399012.345642169</v>
      </c>
      <c r="C526">
        <v>3298789.337689597</v>
      </c>
    </row>
    <row r="527" spans="1:3">
      <c r="A527">
        <v>525</v>
      </c>
      <c r="B527">
        <v>2399091.665249564</v>
      </c>
      <c r="C527">
        <v>3298735.988445099</v>
      </c>
    </row>
    <row r="528" spans="1:3">
      <c r="A528">
        <v>526</v>
      </c>
      <c r="B528">
        <v>2399368.083752832</v>
      </c>
      <c r="C528">
        <v>3298524.879816627</v>
      </c>
    </row>
    <row r="529" spans="1:3">
      <c r="A529">
        <v>527</v>
      </c>
      <c r="B529">
        <v>2398986.885747453</v>
      </c>
      <c r="C529">
        <v>3298847.653939789</v>
      </c>
    </row>
    <row r="530" spans="1:3">
      <c r="A530">
        <v>528</v>
      </c>
      <c r="B530">
        <v>2399042.683916415</v>
      </c>
      <c r="C530">
        <v>3298764.918364964</v>
      </c>
    </row>
    <row r="531" spans="1:3">
      <c r="A531">
        <v>529</v>
      </c>
      <c r="B531">
        <v>2399031.769993295</v>
      </c>
      <c r="C531">
        <v>3298764.12124494</v>
      </c>
    </row>
    <row r="532" spans="1:3">
      <c r="A532">
        <v>530</v>
      </c>
      <c r="B532">
        <v>2399057.951381102</v>
      </c>
      <c r="C532">
        <v>3298745.637881218</v>
      </c>
    </row>
    <row r="533" spans="1:3">
      <c r="A533">
        <v>531</v>
      </c>
      <c r="B533">
        <v>2399092.293815757</v>
      </c>
      <c r="C533">
        <v>3298725.370830446</v>
      </c>
    </row>
    <row r="534" spans="1:3">
      <c r="A534">
        <v>532</v>
      </c>
      <c r="B534">
        <v>2399076.55670615</v>
      </c>
      <c r="C534">
        <v>3298751.308273264</v>
      </c>
    </row>
    <row r="535" spans="1:3">
      <c r="A535">
        <v>533</v>
      </c>
      <c r="B535">
        <v>2399083.428830485</v>
      </c>
      <c r="C535">
        <v>3298718.11516007</v>
      </c>
    </row>
    <row r="536" spans="1:3">
      <c r="A536">
        <v>534</v>
      </c>
      <c r="B536">
        <v>2399093.374267532</v>
      </c>
      <c r="C536">
        <v>3298705.559865285</v>
      </c>
    </row>
    <row r="537" spans="1:3">
      <c r="A537">
        <v>535</v>
      </c>
      <c r="B537">
        <v>2399098.563698797</v>
      </c>
      <c r="C537">
        <v>3298718.288257854</v>
      </c>
    </row>
    <row r="538" spans="1:3">
      <c r="A538">
        <v>536</v>
      </c>
      <c r="B538">
        <v>2399127.085577431</v>
      </c>
      <c r="C538">
        <v>3298709.428662397</v>
      </c>
    </row>
    <row r="539" spans="1:3">
      <c r="A539">
        <v>537</v>
      </c>
      <c r="B539">
        <v>2399067.683480729</v>
      </c>
      <c r="C539">
        <v>3298796.724498947</v>
      </c>
    </row>
    <row r="540" spans="1:3">
      <c r="A540">
        <v>538</v>
      </c>
      <c r="B540">
        <v>2399038.873495329</v>
      </c>
      <c r="C540">
        <v>3298838.622930076</v>
      </c>
    </row>
    <row r="541" spans="1:3">
      <c r="A541">
        <v>539</v>
      </c>
      <c r="B541">
        <v>2399035.731400458</v>
      </c>
      <c r="C541">
        <v>3298847.137887538</v>
      </c>
    </row>
    <row r="542" spans="1:3">
      <c r="A542">
        <v>540</v>
      </c>
      <c r="B542">
        <v>2399092.511642282</v>
      </c>
      <c r="C542">
        <v>3298816.543355559</v>
      </c>
    </row>
    <row r="543" spans="1:3">
      <c r="A543">
        <v>541</v>
      </c>
      <c r="B543">
        <v>2399097.307073293</v>
      </c>
      <c r="C543">
        <v>3298813.835772795</v>
      </c>
    </row>
    <row r="544" spans="1:3">
      <c r="A544">
        <v>542</v>
      </c>
      <c r="B544">
        <v>2399094.087341908</v>
      </c>
      <c r="C544">
        <v>3298823.888105157</v>
      </c>
    </row>
    <row r="545" spans="1:3">
      <c r="A545">
        <v>543</v>
      </c>
      <c r="B545">
        <v>2399086.673714531</v>
      </c>
      <c r="C545">
        <v>3298817.80484699</v>
      </c>
    </row>
    <row r="546" spans="1:3">
      <c r="A546">
        <v>544</v>
      </c>
      <c r="B546">
        <v>2399220.322428252</v>
      </c>
      <c r="C546">
        <v>3298724.113380957</v>
      </c>
    </row>
    <row r="547" spans="1:3">
      <c r="A547">
        <v>545</v>
      </c>
      <c r="B547">
        <v>2399218.267557528</v>
      </c>
      <c r="C547">
        <v>3298717.325708644</v>
      </c>
    </row>
    <row r="548" spans="1:3">
      <c r="A548">
        <v>546</v>
      </c>
      <c r="B548">
        <v>2399176.408388291</v>
      </c>
      <c r="C548">
        <v>3298766.673877417</v>
      </c>
    </row>
    <row r="549" spans="1:3">
      <c r="A549">
        <v>547</v>
      </c>
      <c r="B549">
        <v>2399183.767744148</v>
      </c>
      <c r="C549">
        <v>3298761.823215985</v>
      </c>
    </row>
    <row r="550" spans="1:3">
      <c r="A550">
        <v>548</v>
      </c>
      <c r="B550">
        <v>2399150.366429649</v>
      </c>
      <c r="C550">
        <v>3298776.930712554</v>
      </c>
    </row>
    <row r="551" spans="1:3">
      <c r="A551">
        <v>549</v>
      </c>
      <c r="B551">
        <v>2399228.678153241</v>
      </c>
      <c r="C551">
        <v>3298711.62973877</v>
      </c>
    </row>
    <row r="552" spans="1:3">
      <c r="A552">
        <v>550</v>
      </c>
      <c r="B552">
        <v>2399166.243553042</v>
      </c>
      <c r="C552">
        <v>3298798.248033688</v>
      </c>
    </row>
    <row r="553" spans="1:3">
      <c r="A553">
        <v>551</v>
      </c>
      <c r="B553">
        <v>2399207.060583205</v>
      </c>
      <c r="C553">
        <v>3298753.134647635</v>
      </c>
    </row>
    <row r="554" spans="1:3">
      <c r="A554">
        <v>552</v>
      </c>
      <c r="B554">
        <v>2399171.586555289</v>
      </c>
      <c r="C554">
        <v>3298773.867031781</v>
      </c>
    </row>
    <row r="555" spans="1:3">
      <c r="A555">
        <v>553</v>
      </c>
      <c r="B555">
        <v>2399197.514200373</v>
      </c>
      <c r="C555">
        <v>3298753.737514691</v>
      </c>
    </row>
    <row r="556" spans="1:3">
      <c r="A556">
        <v>554</v>
      </c>
      <c r="B556">
        <v>2399150.347046572</v>
      </c>
      <c r="C556">
        <v>3298779.452209615</v>
      </c>
    </row>
    <row r="557" spans="1:3">
      <c r="A557">
        <v>555</v>
      </c>
      <c r="B557">
        <v>2399164.723147107</v>
      </c>
      <c r="C557">
        <v>3298773.723612413</v>
      </c>
    </row>
    <row r="558" spans="1:3">
      <c r="A558">
        <v>556</v>
      </c>
      <c r="B558">
        <v>2399104.87468705</v>
      </c>
      <c r="C558">
        <v>3298850.369218298</v>
      </c>
    </row>
    <row r="559" spans="1:3">
      <c r="A559">
        <v>557</v>
      </c>
      <c r="B559">
        <v>2399146.92139555</v>
      </c>
      <c r="C559">
        <v>3298783.106687427</v>
      </c>
    </row>
    <row r="560" spans="1:3">
      <c r="A560">
        <v>558</v>
      </c>
      <c r="B560">
        <v>2399095.012816929</v>
      </c>
      <c r="C560">
        <v>3298782.424985668</v>
      </c>
    </row>
    <row r="561" spans="1:3">
      <c r="A561">
        <v>559</v>
      </c>
      <c r="B561">
        <v>2399173.430693415</v>
      </c>
      <c r="C561">
        <v>3298743.880386618</v>
      </c>
    </row>
    <row r="562" spans="1:3">
      <c r="A562">
        <v>560</v>
      </c>
      <c r="B562">
        <v>2399158.212132857</v>
      </c>
      <c r="C562">
        <v>3298790.132757753</v>
      </c>
    </row>
    <row r="563" spans="1:3">
      <c r="A563">
        <v>561</v>
      </c>
      <c r="B563">
        <v>2399135.572043597</v>
      </c>
      <c r="C563">
        <v>3298800.955533887</v>
      </c>
    </row>
    <row r="564" spans="1:3">
      <c r="A564">
        <v>562</v>
      </c>
      <c r="B564">
        <v>2399149.353326716</v>
      </c>
      <c r="C564">
        <v>3298786.748449429</v>
      </c>
    </row>
    <row r="565" spans="1:3">
      <c r="A565">
        <v>563</v>
      </c>
      <c r="B565">
        <v>2399176.576218993</v>
      </c>
      <c r="C565">
        <v>3298775.485536492</v>
      </c>
    </row>
    <row r="566" spans="1:3">
      <c r="A566">
        <v>564</v>
      </c>
      <c r="B566">
        <v>2399125.723846053</v>
      </c>
      <c r="C566">
        <v>3298806.788465488</v>
      </c>
    </row>
    <row r="567" spans="1:3">
      <c r="A567">
        <v>565</v>
      </c>
      <c r="B567">
        <v>2399208.904797717</v>
      </c>
      <c r="C567">
        <v>3298742.649997992</v>
      </c>
    </row>
    <row r="568" spans="1:3">
      <c r="A568">
        <v>566</v>
      </c>
      <c r="B568">
        <v>2399043.295187331</v>
      </c>
      <c r="C568">
        <v>3298861.789841557</v>
      </c>
    </row>
    <row r="569" spans="1:3">
      <c r="A569">
        <v>567</v>
      </c>
      <c r="B569">
        <v>2399145.788359546</v>
      </c>
      <c r="C569">
        <v>3298794.155229499</v>
      </c>
    </row>
    <row r="570" spans="1:3">
      <c r="A570">
        <v>568</v>
      </c>
      <c r="B570">
        <v>2399103.367852063</v>
      </c>
      <c r="C570">
        <v>3298804.999767947</v>
      </c>
    </row>
    <row r="571" spans="1:3">
      <c r="A571">
        <v>569</v>
      </c>
      <c r="B571">
        <v>2399190.925582537</v>
      </c>
      <c r="C571">
        <v>3298740.853309601</v>
      </c>
    </row>
    <row r="572" spans="1:3">
      <c r="A572">
        <v>570</v>
      </c>
      <c r="B572">
        <v>2399123.374823433</v>
      </c>
      <c r="C572">
        <v>3298796.686894673</v>
      </c>
    </row>
    <row r="573" spans="1:3">
      <c r="A573">
        <v>571</v>
      </c>
      <c r="B573">
        <v>2399156.685368859</v>
      </c>
      <c r="C573">
        <v>3298780.484333614</v>
      </c>
    </row>
    <row r="574" spans="1:3">
      <c r="A574">
        <v>572</v>
      </c>
      <c r="B574">
        <v>2399139.29031025</v>
      </c>
      <c r="C574">
        <v>3298796.753682363</v>
      </c>
    </row>
    <row r="575" spans="1:3">
      <c r="A575">
        <v>573</v>
      </c>
      <c r="B575">
        <v>2399156.77643326</v>
      </c>
      <c r="C575">
        <v>3298780.803076218</v>
      </c>
    </row>
    <row r="576" spans="1:3">
      <c r="A576">
        <v>574</v>
      </c>
      <c r="B576">
        <v>2399156.046015201</v>
      </c>
      <c r="C576">
        <v>3298777.31281049</v>
      </c>
    </row>
    <row r="577" spans="1:3">
      <c r="A577">
        <v>575</v>
      </c>
      <c r="B577">
        <v>2399174.359567174</v>
      </c>
      <c r="C577">
        <v>3298780.469656994</v>
      </c>
    </row>
    <row r="578" spans="1:3">
      <c r="A578">
        <v>576</v>
      </c>
      <c r="B578">
        <v>2399171.620163876</v>
      </c>
      <c r="C578">
        <v>3298780.134660627</v>
      </c>
    </row>
    <row r="579" spans="1:3">
      <c r="A579">
        <v>577</v>
      </c>
      <c r="B579">
        <v>2399173.167525885</v>
      </c>
      <c r="C579">
        <v>3298781.970953741</v>
      </c>
    </row>
    <row r="580" spans="1:3">
      <c r="A580">
        <v>578</v>
      </c>
      <c r="B580">
        <v>2399160.889848907</v>
      </c>
      <c r="C580">
        <v>3298780.93173761</v>
      </c>
    </row>
    <row r="581" spans="1:3">
      <c r="A581">
        <v>579</v>
      </c>
      <c r="B581">
        <v>2399141.733946861</v>
      </c>
      <c r="C581">
        <v>3298790.939832222</v>
      </c>
    </row>
    <row r="582" spans="1:3">
      <c r="A582">
        <v>580</v>
      </c>
      <c r="B582">
        <v>2399130.841268699</v>
      </c>
      <c r="C582">
        <v>3298807.895108014</v>
      </c>
    </row>
    <row r="583" spans="1:3">
      <c r="A583">
        <v>581</v>
      </c>
      <c r="B583">
        <v>2399104.408749003</v>
      </c>
      <c r="C583">
        <v>3298831.606296451</v>
      </c>
    </row>
    <row r="584" spans="1:3">
      <c r="A584">
        <v>582</v>
      </c>
      <c r="B584">
        <v>2399143.929898752</v>
      </c>
      <c r="C584">
        <v>3298790.598278076</v>
      </c>
    </row>
    <row r="585" spans="1:3">
      <c r="A585">
        <v>583</v>
      </c>
      <c r="B585">
        <v>2399118.629218081</v>
      </c>
      <c r="C585">
        <v>3298829.164167686</v>
      </c>
    </row>
    <row r="586" spans="1:3">
      <c r="A586">
        <v>584</v>
      </c>
      <c r="B586">
        <v>2399135.098795628</v>
      </c>
      <c r="C586">
        <v>3298799.513773352</v>
      </c>
    </row>
    <row r="587" spans="1:3">
      <c r="A587">
        <v>585</v>
      </c>
      <c r="B587">
        <v>2399127.408946378</v>
      </c>
      <c r="C587">
        <v>3298798.34805971</v>
      </c>
    </row>
    <row r="588" spans="1:3">
      <c r="A588">
        <v>586</v>
      </c>
      <c r="B588">
        <v>2399130.842772896</v>
      </c>
      <c r="C588">
        <v>3298799.350290372</v>
      </c>
    </row>
    <row r="589" spans="1:3">
      <c r="A589">
        <v>587</v>
      </c>
      <c r="B589">
        <v>2399092.380062154</v>
      </c>
      <c r="C589">
        <v>3298819.927403473</v>
      </c>
    </row>
    <row r="590" spans="1:3">
      <c r="A590">
        <v>588</v>
      </c>
      <c r="B590">
        <v>2399058.45343027</v>
      </c>
      <c r="C590">
        <v>3298844.777306347</v>
      </c>
    </row>
    <row r="591" spans="1:3">
      <c r="A591">
        <v>589</v>
      </c>
      <c r="B591">
        <v>2399063.903791218</v>
      </c>
      <c r="C591">
        <v>3298837.998473484</v>
      </c>
    </row>
    <row r="592" spans="1:3">
      <c r="A592">
        <v>590</v>
      </c>
      <c r="B592">
        <v>2399049.368077808</v>
      </c>
      <c r="C592">
        <v>3298860.246538098</v>
      </c>
    </row>
    <row r="593" spans="1:3">
      <c r="A593">
        <v>591</v>
      </c>
      <c r="B593">
        <v>2399090.325112117</v>
      </c>
      <c r="C593">
        <v>3298814.970420729</v>
      </c>
    </row>
    <row r="594" spans="1:3">
      <c r="A594">
        <v>592</v>
      </c>
      <c r="B594">
        <v>2399061.78326969</v>
      </c>
      <c r="C594">
        <v>3298840.117007036</v>
      </c>
    </row>
    <row r="595" spans="1:3">
      <c r="A595">
        <v>593</v>
      </c>
      <c r="B595">
        <v>2399053.035687504</v>
      </c>
      <c r="C595">
        <v>3298848.689587751</v>
      </c>
    </row>
    <row r="596" spans="1:3">
      <c r="A596">
        <v>594</v>
      </c>
      <c r="B596">
        <v>2399064.308332978</v>
      </c>
      <c r="C596">
        <v>3298839.639003226</v>
      </c>
    </row>
    <row r="597" spans="1:3">
      <c r="A597">
        <v>595</v>
      </c>
      <c r="B597">
        <v>2399024.467356407</v>
      </c>
      <c r="C597">
        <v>3298870.75212305</v>
      </c>
    </row>
    <row r="598" spans="1:3">
      <c r="A598">
        <v>596</v>
      </c>
      <c r="B598">
        <v>2399077.795766074</v>
      </c>
      <c r="C598">
        <v>3298834.958503894</v>
      </c>
    </row>
    <row r="599" spans="1:3">
      <c r="A599">
        <v>597</v>
      </c>
      <c r="B599">
        <v>2399053.782006918</v>
      </c>
      <c r="C599">
        <v>3298831.632962399</v>
      </c>
    </row>
    <row r="600" spans="1:3">
      <c r="A600">
        <v>598</v>
      </c>
      <c r="B600">
        <v>2399066.938073409</v>
      </c>
      <c r="C600">
        <v>3298840.487768712</v>
      </c>
    </row>
    <row r="601" spans="1:3">
      <c r="A601">
        <v>599</v>
      </c>
      <c r="B601">
        <v>2399059.200293257</v>
      </c>
      <c r="C601">
        <v>3298844.617403836</v>
      </c>
    </row>
    <row r="602" spans="1:3">
      <c r="A602">
        <v>600</v>
      </c>
      <c r="B602">
        <v>2399073.515292545</v>
      </c>
      <c r="C602">
        <v>3298843.716753472</v>
      </c>
    </row>
    <row r="603" spans="1:3">
      <c r="A603">
        <v>601</v>
      </c>
      <c r="B603">
        <v>2399093.308235778</v>
      </c>
      <c r="C603">
        <v>3298840.20500054</v>
      </c>
    </row>
    <row r="604" spans="1:3">
      <c r="A604">
        <v>602</v>
      </c>
      <c r="B604">
        <v>2399090.550518445</v>
      </c>
      <c r="C604">
        <v>3298838.728338681</v>
      </c>
    </row>
    <row r="605" spans="1:3">
      <c r="A605">
        <v>603</v>
      </c>
      <c r="B605">
        <v>2399051.19576886</v>
      </c>
      <c r="C605">
        <v>3298878.744054155</v>
      </c>
    </row>
    <row r="606" spans="1:3">
      <c r="A606">
        <v>604</v>
      </c>
      <c r="B606">
        <v>2399048.637398652</v>
      </c>
      <c r="C606">
        <v>3298880.431608355</v>
      </c>
    </row>
    <row r="607" spans="1:3">
      <c r="A607">
        <v>605</v>
      </c>
      <c r="B607">
        <v>2399078.695003342</v>
      </c>
      <c r="C607">
        <v>3298834.126199452</v>
      </c>
    </row>
    <row r="608" spans="1:3">
      <c r="A608">
        <v>606</v>
      </c>
      <c r="B608">
        <v>2399046.239703184</v>
      </c>
      <c r="C608">
        <v>3298880.358773367</v>
      </c>
    </row>
    <row r="609" spans="1:3">
      <c r="A609">
        <v>607</v>
      </c>
      <c r="B609">
        <v>2399032.789004976</v>
      </c>
      <c r="C609">
        <v>3298903.75931862</v>
      </c>
    </row>
    <row r="610" spans="1:3">
      <c r="A610">
        <v>608</v>
      </c>
      <c r="B610">
        <v>2399036.816569843</v>
      </c>
      <c r="C610">
        <v>3298889.117866951</v>
      </c>
    </row>
    <row r="611" spans="1:3">
      <c r="A611">
        <v>609</v>
      </c>
      <c r="B611">
        <v>2399066.645240129</v>
      </c>
      <c r="C611">
        <v>3298875.940284013</v>
      </c>
    </row>
    <row r="612" spans="1:3">
      <c r="A612">
        <v>610</v>
      </c>
      <c r="B612">
        <v>2399048.723224394</v>
      </c>
      <c r="C612">
        <v>3298877.246789064</v>
      </c>
    </row>
    <row r="613" spans="1:3">
      <c r="A613">
        <v>611</v>
      </c>
      <c r="B613">
        <v>2399090.630873098</v>
      </c>
      <c r="C613">
        <v>3298851.224405594</v>
      </c>
    </row>
    <row r="614" spans="1:3">
      <c r="A614">
        <v>612</v>
      </c>
      <c r="B614">
        <v>2399031.550269255</v>
      </c>
      <c r="C614">
        <v>3298891.092663744</v>
      </c>
    </row>
    <row r="615" spans="1:3">
      <c r="A615">
        <v>613</v>
      </c>
      <c r="B615">
        <v>2399012.158731346</v>
      </c>
      <c r="C615">
        <v>3298915.8212551</v>
      </c>
    </row>
    <row r="616" spans="1:3">
      <c r="A616">
        <v>614</v>
      </c>
      <c r="B616">
        <v>2399027.322475624</v>
      </c>
      <c r="C616">
        <v>3298889.036066457</v>
      </c>
    </row>
    <row r="617" spans="1:3">
      <c r="A617">
        <v>615</v>
      </c>
      <c r="B617">
        <v>2399009.28366516</v>
      </c>
      <c r="C617">
        <v>3298893.473900379</v>
      </c>
    </row>
    <row r="618" spans="1:3">
      <c r="A618">
        <v>616</v>
      </c>
      <c r="B618">
        <v>2399022.154084596</v>
      </c>
      <c r="C618">
        <v>3298893.809730062</v>
      </c>
    </row>
    <row r="619" spans="1:3">
      <c r="A619">
        <v>617</v>
      </c>
      <c r="B619">
        <v>2399035.20378796</v>
      </c>
      <c r="C619">
        <v>3298889.144792072</v>
      </c>
    </row>
    <row r="620" spans="1:3">
      <c r="A620">
        <v>618</v>
      </c>
      <c r="B620">
        <v>2399025.530702679</v>
      </c>
      <c r="C620">
        <v>3298894.757797134</v>
      </c>
    </row>
    <row r="621" spans="1:3">
      <c r="A621">
        <v>619</v>
      </c>
      <c r="B621">
        <v>2399027.176303693</v>
      </c>
      <c r="C621">
        <v>3298891.304908016</v>
      </c>
    </row>
    <row r="622" spans="1:3">
      <c r="A622">
        <v>620</v>
      </c>
      <c r="B622">
        <v>2399052.617124228</v>
      </c>
      <c r="C622">
        <v>3298868.176157708</v>
      </c>
    </row>
    <row r="623" spans="1:3">
      <c r="A623">
        <v>621</v>
      </c>
      <c r="B623">
        <v>2399019.021069584</v>
      </c>
      <c r="C623">
        <v>3298898.257125704</v>
      </c>
    </row>
    <row r="624" spans="1:3">
      <c r="A624">
        <v>622</v>
      </c>
      <c r="B624">
        <v>2399020.812138539</v>
      </c>
      <c r="C624">
        <v>3298899.992476897</v>
      </c>
    </row>
    <row r="625" spans="1:3">
      <c r="A625">
        <v>623</v>
      </c>
      <c r="B625">
        <v>2399030.114026558</v>
      </c>
      <c r="C625">
        <v>3298892.765428456</v>
      </c>
    </row>
    <row r="626" spans="1:3">
      <c r="A626">
        <v>624</v>
      </c>
      <c r="B626">
        <v>2399018.505917128</v>
      </c>
      <c r="C626">
        <v>3298892.455634041</v>
      </c>
    </row>
    <row r="627" spans="1:3">
      <c r="A627">
        <v>625</v>
      </c>
      <c r="B627">
        <v>2399032.079605497</v>
      </c>
      <c r="C627">
        <v>3298890.511979665</v>
      </c>
    </row>
    <row r="628" spans="1:3">
      <c r="A628">
        <v>626</v>
      </c>
      <c r="B628">
        <v>2399015.622993639</v>
      </c>
      <c r="C628">
        <v>3298905.334686041</v>
      </c>
    </row>
    <row r="629" spans="1:3">
      <c r="A629">
        <v>627</v>
      </c>
      <c r="B629">
        <v>2399021.686371825</v>
      </c>
      <c r="C629">
        <v>3298896.245448421</v>
      </c>
    </row>
    <row r="630" spans="1:3">
      <c r="A630">
        <v>628</v>
      </c>
      <c r="B630">
        <v>2399043.385397709</v>
      </c>
      <c r="C630">
        <v>3298883.743695301</v>
      </c>
    </row>
    <row r="631" spans="1:3">
      <c r="A631">
        <v>629</v>
      </c>
      <c r="B631">
        <v>2399034.491313426</v>
      </c>
      <c r="C631">
        <v>3298895.22130535</v>
      </c>
    </row>
    <row r="632" spans="1:3">
      <c r="A632">
        <v>630</v>
      </c>
      <c r="B632">
        <v>2399035.188631824</v>
      </c>
      <c r="C632">
        <v>3298879.369069851</v>
      </c>
    </row>
    <row r="633" spans="1:3">
      <c r="A633">
        <v>631</v>
      </c>
      <c r="B633">
        <v>2399030.823840651</v>
      </c>
      <c r="C633">
        <v>3298894.549406265</v>
      </c>
    </row>
    <row r="634" spans="1:3">
      <c r="A634">
        <v>632</v>
      </c>
      <c r="B634">
        <v>2399039.049369947</v>
      </c>
      <c r="C634">
        <v>3298889.74827106</v>
      </c>
    </row>
    <row r="635" spans="1:3">
      <c r="A635">
        <v>633</v>
      </c>
      <c r="B635">
        <v>2399037.908573413</v>
      </c>
      <c r="C635">
        <v>3298889.915733651</v>
      </c>
    </row>
    <row r="636" spans="1:3">
      <c r="A636">
        <v>634</v>
      </c>
      <c r="B636">
        <v>2399049.975690942</v>
      </c>
      <c r="C636">
        <v>3298881.098755366</v>
      </c>
    </row>
    <row r="637" spans="1:3">
      <c r="A637">
        <v>635</v>
      </c>
      <c r="B637">
        <v>2399033.828242245</v>
      </c>
      <c r="C637">
        <v>3298894.625454862</v>
      </c>
    </row>
    <row r="638" spans="1:3">
      <c r="A638">
        <v>636</v>
      </c>
      <c r="B638">
        <v>2399048.622399363</v>
      </c>
      <c r="C638">
        <v>3298881.937639222</v>
      </c>
    </row>
    <row r="639" spans="1:3">
      <c r="A639">
        <v>637</v>
      </c>
      <c r="B639">
        <v>2399049.049166856</v>
      </c>
      <c r="C639">
        <v>3298883.350639814</v>
      </c>
    </row>
    <row r="640" spans="1:3">
      <c r="A640">
        <v>638</v>
      </c>
      <c r="B640">
        <v>2399043.51409977</v>
      </c>
      <c r="C640">
        <v>3298876.793973587</v>
      </c>
    </row>
    <row r="641" spans="1:3">
      <c r="A641">
        <v>639</v>
      </c>
      <c r="B641">
        <v>2399047.287068439</v>
      </c>
      <c r="C641">
        <v>3298882.866111324</v>
      </c>
    </row>
    <row r="642" spans="1:3">
      <c r="A642">
        <v>640</v>
      </c>
      <c r="B642">
        <v>2399063.598678719</v>
      </c>
      <c r="C642">
        <v>3298869.325953641</v>
      </c>
    </row>
    <row r="643" spans="1:3">
      <c r="A643">
        <v>641</v>
      </c>
      <c r="B643">
        <v>2399058.972107816</v>
      </c>
      <c r="C643">
        <v>3298874.942846865</v>
      </c>
    </row>
    <row r="644" spans="1:3">
      <c r="A644">
        <v>642</v>
      </c>
      <c r="B644">
        <v>2399068.507866541</v>
      </c>
      <c r="C644">
        <v>3298857.285534919</v>
      </c>
    </row>
    <row r="645" spans="1:3">
      <c r="A645">
        <v>643</v>
      </c>
      <c r="B645">
        <v>2399071.010547629</v>
      </c>
      <c r="C645">
        <v>3298853.840561973</v>
      </c>
    </row>
    <row r="646" spans="1:3">
      <c r="A646">
        <v>644</v>
      </c>
      <c r="B646">
        <v>2399062.038985502</v>
      </c>
      <c r="C646">
        <v>3298866.221648504</v>
      </c>
    </row>
    <row r="647" spans="1:3">
      <c r="A647">
        <v>645</v>
      </c>
      <c r="B647">
        <v>2399073.068348834</v>
      </c>
      <c r="C647">
        <v>3298854.22934782</v>
      </c>
    </row>
    <row r="648" spans="1:3">
      <c r="A648">
        <v>646</v>
      </c>
      <c r="B648">
        <v>2399083.529048226</v>
      </c>
      <c r="C648">
        <v>3298847.090869025</v>
      </c>
    </row>
    <row r="649" spans="1:3">
      <c r="A649">
        <v>647</v>
      </c>
      <c r="B649">
        <v>2399062.595933275</v>
      </c>
      <c r="C649">
        <v>3298859.627601614</v>
      </c>
    </row>
    <row r="650" spans="1:3">
      <c r="A650">
        <v>648</v>
      </c>
      <c r="B650">
        <v>2399070.229839481</v>
      </c>
      <c r="C650">
        <v>3298858.395413154</v>
      </c>
    </row>
    <row r="651" spans="1:3">
      <c r="A651">
        <v>649</v>
      </c>
      <c r="B651">
        <v>2399075.101147655</v>
      </c>
      <c r="C651">
        <v>3298851.78845255</v>
      </c>
    </row>
    <row r="652" spans="1:3">
      <c r="A652">
        <v>650</v>
      </c>
      <c r="B652">
        <v>2399045.714070389</v>
      </c>
      <c r="C652">
        <v>3298873.5360457</v>
      </c>
    </row>
    <row r="653" spans="1:3">
      <c r="A653">
        <v>651</v>
      </c>
      <c r="B653">
        <v>2399058.668233613</v>
      </c>
      <c r="C653">
        <v>3298862.283079016</v>
      </c>
    </row>
    <row r="654" spans="1:3">
      <c r="A654">
        <v>652</v>
      </c>
      <c r="B654">
        <v>2399072.220376547</v>
      </c>
      <c r="C654">
        <v>3298843.849181519</v>
      </c>
    </row>
    <row r="655" spans="1:3">
      <c r="A655">
        <v>653</v>
      </c>
      <c r="B655">
        <v>2399060.03897444</v>
      </c>
      <c r="C655">
        <v>3298867.519952666</v>
      </c>
    </row>
    <row r="656" spans="1:3">
      <c r="A656">
        <v>654</v>
      </c>
      <c r="B656">
        <v>2399040.000868209</v>
      </c>
      <c r="C656">
        <v>3298878.900492558</v>
      </c>
    </row>
    <row r="657" spans="1:3">
      <c r="A657">
        <v>655</v>
      </c>
      <c r="B657">
        <v>2399065.86697177</v>
      </c>
      <c r="C657">
        <v>3298856.383582632</v>
      </c>
    </row>
    <row r="658" spans="1:3">
      <c r="A658">
        <v>656</v>
      </c>
      <c r="B658">
        <v>2399062.563404512</v>
      </c>
      <c r="C658">
        <v>3298851.553083165</v>
      </c>
    </row>
    <row r="659" spans="1:3">
      <c r="A659">
        <v>657</v>
      </c>
      <c r="B659">
        <v>2399057.53384887</v>
      </c>
      <c r="C659">
        <v>3298859.586610652</v>
      </c>
    </row>
    <row r="660" spans="1:3">
      <c r="A660">
        <v>658</v>
      </c>
      <c r="B660">
        <v>2399074.360430172</v>
      </c>
      <c r="C660">
        <v>3298849.519753687</v>
      </c>
    </row>
    <row r="661" spans="1:3">
      <c r="A661">
        <v>659</v>
      </c>
      <c r="B661">
        <v>2399065.838356155</v>
      </c>
      <c r="C661">
        <v>3298854.270242819</v>
      </c>
    </row>
    <row r="662" spans="1:3">
      <c r="A662">
        <v>660</v>
      </c>
      <c r="B662">
        <v>2399064.931316557</v>
      </c>
      <c r="C662">
        <v>3298856.598681217</v>
      </c>
    </row>
    <row r="663" spans="1:3">
      <c r="A663">
        <v>661</v>
      </c>
      <c r="B663">
        <v>2399071.669393803</v>
      </c>
      <c r="C663">
        <v>3298849.994013163</v>
      </c>
    </row>
    <row r="664" spans="1:3">
      <c r="A664">
        <v>662</v>
      </c>
      <c r="B664">
        <v>2399072.031592397</v>
      </c>
      <c r="C664">
        <v>3298851.583293972</v>
      </c>
    </row>
    <row r="665" spans="1:3">
      <c r="A665">
        <v>663</v>
      </c>
      <c r="B665">
        <v>2399080.92373492</v>
      </c>
      <c r="C665">
        <v>3298843.538133429</v>
      </c>
    </row>
    <row r="666" spans="1:3">
      <c r="A666">
        <v>664</v>
      </c>
      <c r="B666">
        <v>2399067.993204805</v>
      </c>
      <c r="C666">
        <v>3298852.420630745</v>
      </c>
    </row>
    <row r="667" spans="1:3">
      <c r="A667">
        <v>665</v>
      </c>
      <c r="B667">
        <v>2399071.629466899</v>
      </c>
      <c r="C667">
        <v>3298851.317187437</v>
      </c>
    </row>
    <row r="668" spans="1:3">
      <c r="A668">
        <v>666</v>
      </c>
      <c r="B668">
        <v>2399066.047421465</v>
      </c>
      <c r="C668">
        <v>3298855.746008916</v>
      </c>
    </row>
    <row r="669" spans="1:3">
      <c r="A669">
        <v>667</v>
      </c>
      <c r="B669">
        <v>2399073.670658651</v>
      </c>
      <c r="C669">
        <v>3298848.3011517</v>
      </c>
    </row>
    <row r="670" spans="1:3">
      <c r="A670">
        <v>668</v>
      </c>
      <c r="B670">
        <v>2399071.986292995</v>
      </c>
      <c r="C670">
        <v>3298848.624907908</v>
      </c>
    </row>
    <row r="671" spans="1:3">
      <c r="A671">
        <v>669</v>
      </c>
      <c r="B671">
        <v>2399061.934893436</v>
      </c>
      <c r="C671">
        <v>3298855.593762142</v>
      </c>
    </row>
    <row r="672" spans="1:3">
      <c r="A672">
        <v>670</v>
      </c>
      <c r="B672">
        <v>2399072.032500132</v>
      </c>
      <c r="C672">
        <v>3298850.473399961</v>
      </c>
    </row>
    <row r="673" spans="1:3">
      <c r="A673">
        <v>671</v>
      </c>
      <c r="B673">
        <v>2399077.626279875</v>
      </c>
      <c r="C673">
        <v>3298840.480970999</v>
      </c>
    </row>
    <row r="674" spans="1:3">
      <c r="A674">
        <v>672</v>
      </c>
      <c r="B674">
        <v>2399071.492371514</v>
      </c>
      <c r="C674">
        <v>3298845.080966593</v>
      </c>
    </row>
    <row r="675" spans="1:3">
      <c r="A675">
        <v>673</v>
      </c>
      <c r="B675">
        <v>2399077.423726651</v>
      </c>
      <c r="C675">
        <v>3298839.692866567</v>
      </c>
    </row>
    <row r="676" spans="1:3">
      <c r="A676">
        <v>674</v>
      </c>
      <c r="B676">
        <v>2399074.339384871</v>
      </c>
      <c r="C676">
        <v>3298841.080482221</v>
      </c>
    </row>
    <row r="677" spans="1:3">
      <c r="A677">
        <v>675</v>
      </c>
      <c r="B677">
        <v>2399076.847068332</v>
      </c>
      <c r="C677">
        <v>3298835.769536504</v>
      </c>
    </row>
    <row r="678" spans="1:3">
      <c r="A678">
        <v>676</v>
      </c>
      <c r="B678">
        <v>2399074.742705958</v>
      </c>
      <c r="C678">
        <v>3298838.005220082</v>
      </c>
    </row>
    <row r="679" spans="1:3">
      <c r="A679">
        <v>677</v>
      </c>
      <c r="B679">
        <v>2399072.036620018</v>
      </c>
      <c r="C679">
        <v>3298842.295637946</v>
      </c>
    </row>
    <row r="680" spans="1:3">
      <c r="A680">
        <v>678</v>
      </c>
      <c r="B680">
        <v>2399080.092003795</v>
      </c>
      <c r="C680">
        <v>3298833.924959571</v>
      </c>
    </row>
    <row r="681" spans="1:3">
      <c r="A681">
        <v>679</v>
      </c>
      <c r="B681">
        <v>2399080.362283359</v>
      </c>
      <c r="C681">
        <v>3298833.986034681</v>
      </c>
    </row>
    <row r="682" spans="1:3">
      <c r="A682">
        <v>680</v>
      </c>
      <c r="B682">
        <v>2399084.504008303</v>
      </c>
      <c r="C682">
        <v>3298832.285615761</v>
      </c>
    </row>
    <row r="683" spans="1:3">
      <c r="A683">
        <v>681</v>
      </c>
      <c r="B683">
        <v>2399079.103928349</v>
      </c>
      <c r="C683">
        <v>3298831.905608993</v>
      </c>
    </row>
    <row r="684" spans="1:3">
      <c r="A684">
        <v>682</v>
      </c>
      <c r="B684">
        <v>2399081.599489451</v>
      </c>
      <c r="C684">
        <v>3298833.574985838</v>
      </c>
    </row>
    <row r="685" spans="1:3">
      <c r="A685">
        <v>683</v>
      </c>
      <c r="B685">
        <v>2399087.343585125</v>
      </c>
      <c r="C685">
        <v>3298826.672170498</v>
      </c>
    </row>
    <row r="686" spans="1:3">
      <c r="A686">
        <v>684</v>
      </c>
      <c r="B686">
        <v>2399082.702489255</v>
      </c>
      <c r="C686">
        <v>3298831.791652023</v>
      </c>
    </row>
    <row r="687" spans="1:3">
      <c r="A687">
        <v>685</v>
      </c>
      <c r="B687">
        <v>2399075.305881209</v>
      </c>
      <c r="C687">
        <v>3298838.274381965</v>
      </c>
    </row>
    <row r="688" spans="1:3">
      <c r="A688">
        <v>686</v>
      </c>
      <c r="B688">
        <v>2399077.415271013</v>
      </c>
      <c r="C688">
        <v>3298835.642053875</v>
      </c>
    </row>
    <row r="689" spans="1:3">
      <c r="A689">
        <v>687</v>
      </c>
      <c r="B689">
        <v>2399071.873345182</v>
      </c>
      <c r="C689">
        <v>3298838.131685118</v>
      </c>
    </row>
    <row r="690" spans="1:3">
      <c r="A690">
        <v>688</v>
      </c>
      <c r="B690">
        <v>2399071.751080061</v>
      </c>
      <c r="C690">
        <v>3298836.049262797</v>
      </c>
    </row>
    <row r="691" spans="1:3">
      <c r="A691">
        <v>689</v>
      </c>
      <c r="B691">
        <v>2399072.073663212</v>
      </c>
      <c r="C691">
        <v>3298836.476490266</v>
      </c>
    </row>
    <row r="692" spans="1:3">
      <c r="A692">
        <v>690</v>
      </c>
      <c r="B692">
        <v>2399077.07274546</v>
      </c>
      <c r="C692">
        <v>3298832.670303665</v>
      </c>
    </row>
    <row r="693" spans="1:3">
      <c r="A693">
        <v>691</v>
      </c>
      <c r="B693">
        <v>2399062.902026651</v>
      </c>
      <c r="C693">
        <v>3298844.164652932</v>
      </c>
    </row>
    <row r="694" spans="1:3">
      <c r="A694">
        <v>692</v>
      </c>
      <c r="B694">
        <v>2399074.355481024</v>
      </c>
      <c r="C694">
        <v>3298833.262268324</v>
      </c>
    </row>
    <row r="695" spans="1:3">
      <c r="A695">
        <v>693</v>
      </c>
      <c r="B695">
        <v>2399068.268718533</v>
      </c>
      <c r="C695">
        <v>3298841.724336837</v>
      </c>
    </row>
    <row r="696" spans="1:3">
      <c r="A696">
        <v>694</v>
      </c>
      <c r="B696">
        <v>2399078.466951784</v>
      </c>
      <c r="C696">
        <v>3298833.33313367</v>
      </c>
    </row>
    <row r="697" spans="1:3">
      <c r="A697">
        <v>695</v>
      </c>
      <c r="B697">
        <v>2399073.785256342</v>
      </c>
      <c r="C697">
        <v>3298837.99838594</v>
      </c>
    </row>
    <row r="698" spans="1:3">
      <c r="A698">
        <v>696</v>
      </c>
      <c r="B698">
        <v>2399072.909775512</v>
      </c>
      <c r="C698">
        <v>3298838.193761914</v>
      </c>
    </row>
    <row r="699" spans="1:3">
      <c r="A699">
        <v>697</v>
      </c>
      <c r="B699">
        <v>2399071.646053838</v>
      </c>
      <c r="C699">
        <v>3298840.276515221</v>
      </c>
    </row>
    <row r="700" spans="1:3">
      <c r="A700">
        <v>698</v>
      </c>
      <c r="B700">
        <v>2399067.068089283</v>
      </c>
      <c r="C700">
        <v>3298845.024117388</v>
      </c>
    </row>
    <row r="701" spans="1:3">
      <c r="A701">
        <v>699</v>
      </c>
      <c r="B701">
        <v>2399077.325316814</v>
      </c>
      <c r="C701">
        <v>3298834.187815713</v>
      </c>
    </row>
    <row r="702" spans="1:3">
      <c r="A702">
        <v>700</v>
      </c>
      <c r="B702">
        <v>2399076.739031348</v>
      </c>
      <c r="C702">
        <v>3298836.015588271</v>
      </c>
    </row>
    <row r="703" spans="1:3">
      <c r="A703">
        <v>701</v>
      </c>
      <c r="B703">
        <v>2399073.136243246</v>
      </c>
      <c r="C703">
        <v>3298837.332265144</v>
      </c>
    </row>
    <row r="704" spans="1:3">
      <c r="A704">
        <v>702</v>
      </c>
      <c r="B704">
        <v>2399070.715046348</v>
      </c>
      <c r="C704">
        <v>3298841.352946749</v>
      </c>
    </row>
    <row r="705" spans="1:3">
      <c r="A705">
        <v>703</v>
      </c>
      <c r="B705">
        <v>2399069.733580623</v>
      </c>
      <c r="C705">
        <v>3298842.880624195</v>
      </c>
    </row>
    <row r="706" spans="1:3">
      <c r="A706">
        <v>704</v>
      </c>
      <c r="B706">
        <v>2399067.324916531</v>
      </c>
      <c r="C706">
        <v>3298843.640955162</v>
      </c>
    </row>
    <row r="707" spans="1:3">
      <c r="A707">
        <v>705</v>
      </c>
      <c r="B707">
        <v>2399071.49600491</v>
      </c>
      <c r="C707">
        <v>3298840.531908471</v>
      </c>
    </row>
    <row r="708" spans="1:3">
      <c r="A708">
        <v>706</v>
      </c>
      <c r="B708">
        <v>2399073.086621952</v>
      </c>
      <c r="C708">
        <v>3298840.124450014</v>
      </c>
    </row>
    <row r="709" spans="1:3">
      <c r="A709">
        <v>707</v>
      </c>
      <c r="B709">
        <v>2399068.345149878</v>
      </c>
      <c r="C709">
        <v>3298842.364003336</v>
      </c>
    </row>
    <row r="710" spans="1:3">
      <c r="A710">
        <v>708</v>
      </c>
      <c r="B710">
        <v>2399068.946847911</v>
      </c>
      <c r="C710">
        <v>3298843.235855191</v>
      </c>
    </row>
    <row r="711" spans="1:3">
      <c r="A711">
        <v>709</v>
      </c>
      <c r="B711">
        <v>2399070.450428546</v>
      </c>
      <c r="C711">
        <v>3298840.977438726</v>
      </c>
    </row>
    <row r="712" spans="1:3">
      <c r="A712">
        <v>710</v>
      </c>
      <c r="B712">
        <v>2399074.40255619</v>
      </c>
      <c r="C712">
        <v>3298840.043506387</v>
      </c>
    </row>
    <row r="713" spans="1:3">
      <c r="A713">
        <v>711</v>
      </c>
      <c r="B713">
        <v>2399076.483053778</v>
      </c>
      <c r="C713">
        <v>3298838.326668899</v>
      </c>
    </row>
    <row r="714" spans="1:3">
      <c r="A714">
        <v>712</v>
      </c>
      <c r="B714">
        <v>2399070.207301773</v>
      </c>
      <c r="C714">
        <v>3298844.00012251</v>
      </c>
    </row>
    <row r="715" spans="1:3">
      <c r="A715">
        <v>713</v>
      </c>
      <c r="B715">
        <v>2399071.764279288</v>
      </c>
      <c r="C715">
        <v>3298842.915700016</v>
      </c>
    </row>
    <row r="716" spans="1:3">
      <c r="A716">
        <v>714</v>
      </c>
      <c r="B716">
        <v>2399073.440262269</v>
      </c>
      <c r="C716">
        <v>3298841.337210505</v>
      </c>
    </row>
    <row r="717" spans="1:3">
      <c r="A717">
        <v>715</v>
      </c>
      <c r="B717">
        <v>2399070.136881493</v>
      </c>
      <c r="C717">
        <v>3298845.069988529</v>
      </c>
    </row>
    <row r="718" spans="1:3">
      <c r="A718">
        <v>716</v>
      </c>
      <c r="B718">
        <v>2399070.338434169</v>
      </c>
      <c r="C718">
        <v>3298844.325558013</v>
      </c>
    </row>
    <row r="719" spans="1:3">
      <c r="A719">
        <v>717</v>
      </c>
      <c r="B719">
        <v>2399065.916575885</v>
      </c>
      <c r="C719">
        <v>3298847.809087139</v>
      </c>
    </row>
    <row r="720" spans="1:3">
      <c r="A720">
        <v>718</v>
      </c>
      <c r="B720">
        <v>2399068.607768062</v>
      </c>
      <c r="C720">
        <v>3298845.174732234</v>
      </c>
    </row>
    <row r="721" spans="1:3">
      <c r="A721">
        <v>719</v>
      </c>
      <c r="B721">
        <v>2399070.26261413</v>
      </c>
      <c r="C721">
        <v>3298845.021893457</v>
      </c>
    </row>
    <row r="722" spans="1:3">
      <c r="A722">
        <v>720</v>
      </c>
      <c r="B722">
        <v>2399070.632819744</v>
      </c>
      <c r="C722">
        <v>3298843.862051996</v>
      </c>
    </row>
    <row r="723" spans="1:3">
      <c r="A723">
        <v>721</v>
      </c>
      <c r="B723">
        <v>2399074.446479388</v>
      </c>
      <c r="C723">
        <v>3298841.616066847</v>
      </c>
    </row>
    <row r="724" spans="1:3">
      <c r="A724">
        <v>722</v>
      </c>
      <c r="B724">
        <v>2399071.281865495</v>
      </c>
      <c r="C724">
        <v>3298844.015284558</v>
      </c>
    </row>
    <row r="725" spans="1:3">
      <c r="A725">
        <v>723</v>
      </c>
      <c r="B725">
        <v>2399070.461858788</v>
      </c>
      <c r="C725">
        <v>3298845.495114241</v>
      </c>
    </row>
    <row r="726" spans="1:3">
      <c r="A726">
        <v>724</v>
      </c>
      <c r="B726">
        <v>2399073.540540301</v>
      </c>
      <c r="C726">
        <v>3298840.460635771</v>
      </c>
    </row>
    <row r="727" spans="1:3">
      <c r="A727">
        <v>725</v>
      </c>
      <c r="B727">
        <v>2399067.575398479</v>
      </c>
      <c r="C727">
        <v>3298847.34335319</v>
      </c>
    </row>
    <row r="728" spans="1:3">
      <c r="A728">
        <v>726</v>
      </c>
      <c r="B728">
        <v>2399069.358732434</v>
      </c>
      <c r="C728">
        <v>3298845.559369399</v>
      </c>
    </row>
    <row r="729" spans="1:3">
      <c r="A729">
        <v>727</v>
      </c>
      <c r="B729">
        <v>2399066.638052827</v>
      </c>
      <c r="C729">
        <v>3298846.985396534</v>
      </c>
    </row>
    <row r="730" spans="1:3">
      <c r="A730">
        <v>728</v>
      </c>
      <c r="B730">
        <v>2399067.891284826</v>
      </c>
      <c r="C730">
        <v>3298845.268436204</v>
      </c>
    </row>
    <row r="731" spans="1:3">
      <c r="A731">
        <v>729</v>
      </c>
      <c r="B731">
        <v>2399063.973162935</v>
      </c>
      <c r="C731">
        <v>3298851.212916328</v>
      </c>
    </row>
    <row r="732" spans="1:3">
      <c r="A732">
        <v>730</v>
      </c>
      <c r="B732">
        <v>2399065.86799514</v>
      </c>
      <c r="C732">
        <v>3298847.755969942</v>
      </c>
    </row>
    <row r="733" spans="1:3">
      <c r="A733">
        <v>731</v>
      </c>
      <c r="B733">
        <v>2399060.814826956</v>
      </c>
      <c r="C733">
        <v>3298850.243165328</v>
      </c>
    </row>
    <row r="734" spans="1:3">
      <c r="A734">
        <v>732</v>
      </c>
      <c r="B734">
        <v>2399063.993774614</v>
      </c>
      <c r="C734">
        <v>3298848.420615308</v>
      </c>
    </row>
    <row r="735" spans="1:3">
      <c r="A735">
        <v>733</v>
      </c>
      <c r="B735">
        <v>2399066.4223779</v>
      </c>
      <c r="C735">
        <v>3298847.209642674</v>
      </c>
    </row>
    <row r="736" spans="1:3">
      <c r="A736">
        <v>734</v>
      </c>
      <c r="B736">
        <v>2399067.876396245</v>
      </c>
      <c r="C736">
        <v>3298846.009447297</v>
      </c>
    </row>
    <row r="737" spans="1:3">
      <c r="A737">
        <v>735</v>
      </c>
      <c r="B737">
        <v>2399069.396447414</v>
      </c>
      <c r="C737">
        <v>3298844.794100059</v>
      </c>
    </row>
    <row r="738" spans="1:3">
      <c r="A738">
        <v>736</v>
      </c>
      <c r="B738">
        <v>2399067.515551032</v>
      </c>
      <c r="C738">
        <v>3298845.740361633</v>
      </c>
    </row>
    <row r="739" spans="1:3">
      <c r="A739">
        <v>737</v>
      </c>
      <c r="B739">
        <v>2399066.840760122</v>
      </c>
      <c r="C739">
        <v>3298849.702434232</v>
      </c>
    </row>
    <row r="740" spans="1:3">
      <c r="A740">
        <v>738</v>
      </c>
      <c r="B740">
        <v>2399068.065195651</v>
      </c>
      <c r="C740">
        <v>3298846.098834837</v>
      </c>
    </row>
    <row r="741" spans="1:3">
      <c r="A741">
        <v>739</v>
      </c>
      <c r="B741">
        <v>2399062.577235434</v>
      </c>
      <c r="C741">
        <v>3298849.512670106</v>
      </c>
    </row>
    <row r="742" spans="1:3">
      <c r="A742">
        <v>740</v>
      </c>
      <c r="B742">
        <v>2399067.652755215</v>
      </c>
      <c r="C742">
        <v>3298846.734971257</v>
      </c>
    </row>
    <row r="743" spans="1:3">
      <c r="A743">
        <v>741</v>
      </c>
      <c r="B743">
        <v>2399067.243527329</v>
      </c>
      <c r="C743">
        <v>3298846.395369551</v>
      </c>
    </row>
    <row r="744" spans="1:3">
      <c r="A744">
        <v>742</v>
      </c>
      <c r="B744">
        <v>2399065.247889214</v>
      </c>
      <c r="C744">
        <v>3298847.909578388</v>
      </c>
    </row>
    <row r="745" spans="1:3">
      <c r="A745">
        <v>743</v>
      </c>
      <c r="B745">
        <v>2399066.085758116</v>
      </c>
      <c r="C745">
        <v>3298847.464905992</v>
      </c>
    </row>
    <row r="746" spans="1:3">
      <c r="A746">
        <v>744</v>
      </c>
      <c r="B746">
        <v>2399065.040566026</v>
      </c>
      <c r="C746">
        <v>3298849.010342448</v>
      </c>
    </row>
    <row r="747" spans="1:3">
      <c r="A747">
        <v>745</v>
      </c>
      <c r="B747">
        <v>2399066.452100707</v>
      </c>
      <c r="C747">
        <v>3298847.184656949</v>
      </c>
    </row>
    <row r="748" spans="1:3">
      <c r="A748">
        <v>746</v>
      </c>
      <c r="B748">
        <v>2399068.317178486</v>
      </c>
      <c r="C748">
        <v>3298844.609713984</v>
      </c>
    </row>
    <row r="749" spans="1:3">
      <c r="A749">
        <v>747</v>
      </c>
      <c r="B749">
        <v>2399065.337175587</v>
      </c>
      <c r="C749">
        <v>3298848.065590137</v>
      </c>
    </row>
    <row r="750" spans="1:3">
      <c r="A750">
        <v>748</v>
      </c>
      <c r="B750">
        <v>2399065.159949356</v>
      </c>
      <c r="C750">
        <v>3298848.541882009</v>
      </c>
    </row>
    <row r="751" spans="1:3">
      <c r="A751">
        <v>749</v>
      </c>
      <c r="B751">
        <v>2399065.149628075</v>
      </c>
      <c r="C751">
        <v>3298847.968098186</v>
      </c>
    </row>
    <row r="752" spans="1:3">
      <c r="A752">
        <v>750</v>
      </c>
      <c r="B752">
        <v>2399064.538021239</v>
      </c>
      <c r="C752">
        <v>3298848.713869259</v>
      </c>
    </row>
    <row r="753" spans="1:3">
      <c r="A753">
        <v>751</v>
      </c>
      <c r="B753">
        <v>2399063.993273157</v>
      </c>
      <c r="C753">
        <v>3298849.180004017</v>
      </c>
    </row>
    <row r="754" spans="1:3">
      <c r="A754">
        <v>752</v>
      </c>
      <c r="B754">
        <v>2399063.795908511</v>
      </c>
      <c r="C754">
        <v>3298851.252188152</v>
      </c>
    </row>
    <row r="755" spans="1:3">
      <c r="A755">
        <v>753</v>
      </c>
      <c r="B755">
        <v>2399060.83344883</v>
      </c>
      <c r="C755">
        <v>3298853.116595801</v>
      </c>
    </row>
    <row r="756" spans="1:3">
      <c r="A756">
        <v>754</v>
      </c>
      <c r="B756">
        <v>2399060.253260394</v>
      </c>
      <c r="C756">
        <v>3298853.584418353</v>
      </c>
    </row>
    <row r="757" spans="1:3">
      <c r="A757">
        <v>755</v>
      </c>
      <c r="B757">
        <v>2399061.600000531</v>
      </c>
      <c r="C757">
        <v>3298852.571593473</v>
      </c>
    </row>
    <row r="758" spans="1:3">
      <c r="A758">
        <v>756</v>
      </c>
      <c r="B758">
        <v>2399062.238290837</v>
      </c>
      <c r="C758">
        <v>3298851.99714227</v>
      </c>
    </row>
    <row r="759" spans="1:3">
      <c r="A759">
        <v>757</v>
      </c>
      <c r="B759">
        <v>2399061.828833933</v>
      </c>
      <c r="C759">
        <v>3298853.087491086</v>
      </c>
    </row>
    <row r="760" spans="1:3">
      <c r="A760">
        <v>758</v>
      </c>
      <c r="B760">
        <v>2399061.255166587</v>
      </c>
      <c r="C760">
        <v>3298852.569747483</v>
      </c>
    </row>
    <row r="761" spans="1:3">
      <c r="A761">
        <v>759</v>
      </c>
      <c r="B761">
        <v>2399063.219014462</v>
      </c>
      <c r="C761">
        <v>3298851.019400758</v>
      </c>
    </row>
    <row r="762" spans="1:3">
      <c r="A762">
        <v>760</v>
      </c>
      <c r="B762">
        <v>2399062.003431063</v>
      </c>
      <c r="C762">
        <v>3298851.962951776</v>
      </c>
    </row>
    <row r="763" spans="1:3">
      <c r="A763">
        <v>761</v>
      </c>
      <c r="B763">
        <v>2399061.802707959</v>
      </c>
      <c r="C763">
        <v>3298851.430287654</v>
      </c>
    </row>
    <row r="764" spans="1:3">
      <c r="A764">
        <v>762</v>
      </c>
      <c r="B764">
        <v>2399062.224269742</v>
      </c>
      <c r="C764">
        <v>3298851.385354058</v>
      </c>
    </row>
    <row r="765" spans="1:3">
      <c r="A765">
        <v>763</v>
      </c>
      <c r="B765">
        <v>2399062.842701461</v>
      </c>
      <c r="C765">
        <v>3298850.895898675</v>
      </c>
    </row>
    <row r="766" spans="1:3">
      <c r="A766">
        <v>764</v>
      </c>
      <c r="B766">
        <v>2399062.138390026</v>
      </c>
      <c r="C766">
        <v>3298851.417774821</v>
      </c>
    </row>
    <row r="767" spans="1:3">
      <c r="A767">
        <v>765</v>
      </c>
      <c r="B767">
        <v>2399064.024567546</v>
      </c>
      <c r="C767">
        <v>3298849.552642069</v>
      </c>
    </row>
    <row r="768" spans="1:3">
      <c r="A768">
        <v>766</v>
      </c>
      <c r="B768">
        <v>2399062.458066364</v>
      </c>
      <c r="C768">
        <v>3298850.893559565</v>
      </c>
    </row>
    <row r="769" spans="1:3">
      <c r="A769">
        <v>767</v>
      </c>
      <c r="B769">
        <v>2399060.376967726</v>
      </c>
      <c r="C769">
        <v>3298853.757756695</v>
      </c>
    </row>
    <row r="770" spans="1:3">
      <c r="A770">
        <v>768</v>
      </c>
      <c r="B770">
        <v>2399059.511631354</v>
      </c>
      <c r="C770">
        <v>3298854.288526938</v>
      </c>
    </row>
    <row r="771" spans="1:3">
      <c r="A771">
        <v>769</v>
      </c>
      <c r="B771">
        <v>2399058.580403982</v>
      </c>
      <c r="C771">
        <v>3298855.710284395</v>
      </c>
    </row>
    <row r="772" spans="1:3">
      <c r="A772">
        <v>770</v>
      </c>
      <c r="B772">
        <v>2399060.596551234</v>
      </c>
      <c r="C772">
        <v>3298853.466036848</v>
      </c>
    </row>
    <row r="773" spans="1:3">
      <c r="A773">
        <v>771</v>
      </c>
      <c r="B773">
        <v>2399057.706270105</v>
      </c>
      <c r="C773">
        <v>3298855.973437395</v>
      </c>
    </row>
    <row r="774" spans="1:3">
      <c r="A774">
        <v>772</v>
      </c>
      <c r="B774">
        <v>2399061.063779167</v>
      </c>
      <c r="C774">
        <v>3298853.177548995</v>
      </c>
    </row>
    <row r="775" spans="1:3">
      <c r="A775">
        <v>773</v>
      </c>
      <c r="B775">
        <v>2399061.521018093</v>
      </c>
      <c r="C775">
        <v>3298853.254114683</v>
      </c>
    </row>
    <row r="776" spans="1:3">
      <c r="A776">
        <v>774</v>
      </c>
      <c r="B776">
        <v>2399059.413552424</v>
      </c>
      <c r="C776">
        <v>3298853.709262756</v>
      </c>
    </row>
    <row r="777" spans="1:3">
      <c r="A777">
        <v>775</v>
      </c>
      <c r="B777">
        <v>2399063.27113198</v>
      </c>
      <c r="C777">
        <v>3298850.729384537</v>
      </c>
    </row>
    <row r="778" spans="1:3">
      <c r="A778">
        <v>776</v>
      </c>
      <c r="B778">
        <v>2399059.897269561</v>
      </c>
      <c r="C778">
        <v>3298854.15280333</v>
      </c>
    </row>
    <row r="779" spans="1:3">
      <c r="A779">
        <v>777</v>
      </c>
      <c r="B779">
        <v>2399059.575265607</v>
      </c>
      <c r="C779">
        <v>3298855.050789942</v>
      </c>
    </row>
    <row r="780" spans="1:3">
      <c r="A780">
        <v>778</v>
      </c>
      <c r="B780">
        <v>2399059.596302975</v>
      </c>
      <c r="C780">
        <v>3298853.94958842</v>
      </c>
    </row>
    <row r="781" spans="1:3">
      <c r="A781">
        <v>779</v>
      </c>
      <c r="B781">
        <v>2399059.728606907</v>
      </c>
      <c r="C781">
        <v>3298854.491634849</v>
      </c>
    </row>
    <row r="782" spans="1:3">
      <c r="A782">
        <v>780</v>
      </c>
      <c r="B782">
        <v>2399060.497461393</v>
      </c>
      <c r="C782">
        <v>3298854.183696921</v>
      </c>
    </row>
    <row r="783" spans="1:3">
      <c r="A783">
        <v>781</v>
      </c>
      <c r="B783">
        <v>2399060.440178728</v>
      </c>
      <c r="C783">
        <v>3298853.55525956</v>
      </c>
    </row>
    <row r="784" spans="1:3">
      <c r="A784">
        <v>782</v>
      </c>
      <c r="B784">
        <v>2399060.269925239</v>
      </c>
      <c r="C784">
        <v>3298853.728482124</v>
      </c>
    </row>
    <row r="785" spans="1:3">
      <c r="A785">
        <v>783</v>
      </c>
      <c r="B785">
        <v>2399059.743262069</v>
      </c>
      <c r="C785">
        <v>3298854.383820777</v>
      </c>
    </row>
    <row r="786" spans="1:3">
      <c r="A786">
        <v>784</v>
      </c>
      <c r="B786">
        <v>2399060.660505499</v>
      </c>
      <c r="C786">
        <v>3298853.787469116</v>
      </c>
    </row>
    <row r="787" spans="1:3">
      <c r="A787">
        <v>785</v>
      </c>
      <c r="B787">
        <v>2399060.472943277</v>
      </c>
      <c r="C787">
        <v>3298853.711522654</v>
      </c>
    </row>
    <row r="788" spans="1:3">
      <c r="A788">
        <v>786</v>
      </c>
      <c r="B788">
        <v>2399059.008934483</v>
      </c>
      <c r="C788">
        <v>3298855.04575363</v>
      </c>
    </row>
    <row r="789" spans="1:3">
      <c r="A789">
        <v>787</v>
      </c>
      <c r="B789">
        <v>2399058.959021133</v>
      </c>
      <c r="C789">
        <v>3298855.280104975</v>
      </c>
    </row>
    <row r="790" spans="1:3">
      <c r="A790">
        <v>788</v>
      </c>
      <c r="B790">
        <v>2399060.166906388</v>
      </c>
      <c r="C790">
        <v>3298854.254878111</v>
      </c>
    </row>
    <row r="791" spans="1:3">
      <c r="A791">
        <v>789</v>
      </c>
      <c r="B791">
        <v>2399060.103577876</v>
      </c>
      <c r="C791">
        <v>3298854.14093245</v>
      </c>
    </row>
    <row r="792" spans="1:3">
      <c r="A792">
        <v>790</v>
      </c>
      <c r="B792">
        <v>2399059.314993465</v>
      </c>
      <c r="C792">
        <v>3298855.127395132</v>
      </c>
    </row>
    <row r="793" spans="1:3">
      <c r="A793">
        <v>791</v>
      </c>
      <c r="B793">
        <v>2399059.187474971</v>
      </c>
      <c r="C793">
        <v>3298855.032640766</v>
      </c>
    </row>
    <row r="794" spans="1:3">
      <c r="A794">
        <v>792</v>
      </c>
      <c r="B794">
        <v>2399059.835402842</v>
      </c>
      <c r="C794">
        <v>3298854.446802645</v>
      </c>
    </row>
    <row r="795" spans="1:3">
      <c r="A795">
        <v>793</v>
      </c>
      <c r="B795">
        <v>2399059.881963606</v>
      </c>
      <c r="C795">
        <v>3298854.172556964</v>
      </c>
    </row>
    <row r="796" spans="1:3">
      <c r="A796">
        <v>794</v>
      </c>
      <c r="B796">
        <v>2399061.045823937</v>
      </c>
      <c r="C796">
        <v>3298853.480909053</v>
      </c>
    </row>
    <row r="797" spans="1:3">
      <c r="A797">
        <v>795</v>
      </c>
      <c r="B797">
        <v>2399060.927127916</v>
      </c>
      <c r="C797">
        <v>3298853.742891538</v>
      </c>
    </row>
    <row r="798" spans="1:3">
      <c r="A798">
        <v>796</v>
      </c>
      <c r="B798">
        <v>2399061.336063018</v>
      </c>
      <c r="C798">
        <v>3298853.453649786</v>
      </c>
    </row>
    <row r="799" spans="1:3">
      <c r="A799">
        <v>797</v>
      </c>
      <c r="B799">
        <v>2399060.919647448</v>
      </c>
      <c r="C799">
        <v>3298853.413447282</v>
      </c>
    </row>
    <row r="800" spans="1:3">
      <c r="A800">
        <v>798</v>
      </c>
      <c r="B800">
        <v>2399060.395792297</v>
      </c>
      <c r="C800">
        <v>3298853.528117924</v>
      </c>
    </row>
    <row r="801" spans="1:3">
      <c r="A801">
        <v>799</v>
      </c>
      <c r="B801">
        <v>2399061.164697102</v>
      </c>
      <c r="C801">
        <v>3298853.415805309</v>
      </c>
    </row>
    <row r="802" spans="1:3">
      <c r="A802">
        <v>800</v>
      </c>
      <c r="B802">
        <v>2399062.28611074</v>
      </c>
      <c r="C802">
        <v>3298852.579901481</v>
      </c>
    </row>
    <row r="803" spans="1:3">
      <c r="A803">
        <v>801</v>
      </c>
      <c r="B803">
        <v>2399060.86322123</v>
      </c>
      <c r="C803">
        <v>3298853.602357516</v>
      </c>
    </row>
    <row r="804" spans="1:3">
      <c r="A804">
        <v>802</v>
      </c>
      <c r="B804">
        <v>2399061.25093817</v>
      </c>
      <c r="C804">
        <v>3298853.318963971</v>
      </c>
    </row>
    <row r="805" spans="1:3">
      <c r="A805">
        <v>803</v>
      </c>
      <c r="B805">
        <v>2399060.46163125</v>
      </c>
      <c r="C805">
        <v>3298853.749000619</v>
      </c>
    </row>
    <row r="806" spans="1:3">
      <c r="A806">
        <v>804</v>
      </c>
      <c r="B806">
        <v>2399061.048390352</v>
      </c>
      <c r="C806">
        <v>3298853.301088124</v>
      </c>
    </row>
    <row r="807" spans="1:3">
      <c r="A807">
        <v>805</v>
      </c>
      <c r="B807">
        <v>2399060.797520039</v>
      </c>
      <c r="C807">
        <v>3298853.424695013</v>
      </c>
    </row>
    <row r="808" spans="1:3">
      <c r="A808">
        <v>806</v>
      </c>
      <c r="B808">
        <v>2399062.390560961</v>
      </c>
      <c r="C808">
        <v>3298852.793300021</v>
      </c>
    </row>
    <row r="809" spans="1:3">
      <c r="A809">
        <v>807</v>
      </c>
      <c r="B809">
        <v>2399060.397511115</v>
      </c>
      <c r="C809">
        <v>3298854.082727914</v>
      </c>
    </row>
    <row r="810" spans="1:3">
      <c r="A810">
        <v>808</v>
      </c>
      <c r="B810">
        <v>2399060.938550453</v>
      </c>
      <c r="C810">
        <v>3298853.858114325</v>
      </c>
    </row>
    <row r="811" spans="1:3">
      <c r="A811">
        <v>809</v>
      </c>
      <c r="B811">
        <v>2399060.914630639</v>
      </c>
      <c r="C811">
        <v>3298853.763528522</v>
      </c>
    </row>
    <row r="812" spans="1:3">
      <c r="A812">
        <v>810</v>
      </c>
      <c r="B812">
        <v>2399060.892734736</v>
      </c>
      <c r="C812">
        <v>3298853.848427902</v>
      </c>
    </row>
    <row r="813" spans="1:3">
      <c r="A813">
        <v>811</v>
      </c>
      <c r="B813">
        <v>2399060.393870504</v>
      </c>
      <c r="C813">
        <v>3298853.972933045</v>
      </c>
    </row>
    <row r="814" spans="1:3">
      <c r="A814">
        <v>812</v>
      </c>
      <c r="B814">
        <v>2399060.475204258</v>
      </c>
      <c r="C814">
        <v>3298853.939918939</v>
      </c>
    </row>
    <row r="815" spans="1:3">
      <c r="A815">
        <v>813</v>
      </c>
      <c r="B815">
        <v>2399059.550504953</v>
      </c>
      <c r="C815">
        <v>3298854.943702105</v>
      </c>
    </row>
    <row r="816" spans="1:3">
      <c r="A816">
        <v>814</v>
      </c>
      <c r="B816">
        <v>2399059.519468673</v>
      </c>
      <c r="C816">
        <v>3298854.883495654</v>
      </c>
    </row>
    <row r="817" spans="1:3">
      <c r="A817">
        <v>815</v>
      </c>
      <c r="B817">
        <v>2399059.671776833</v>
      </c>
      <c r="C817">
        <v>3298854.666496218</v>
      </c>
    </row>
    <row r="818" spans="1:3">
      <c r="A818">
        <v>816</v>
      </c>
      <c r="B818">
        <v>2399059.544182551</v>
      </c>
      <c r="C818">
        <v>3298854.974531696</v>
      </c>
    </row>
    <row r="819" spans="1:3">
      <c r="A819">
        <v>817</v>
      </c>
      <c r="B819">
        <v>2399060.260776039</v>
      </c>
      <c r="C819">
        <v>3298854.439692897</v>
      </c>
    </row>
    <row r="820" spans="1:3">
      <c r="A820">
        <v>818</v>
      </c>
      <c r="B820">
        <v>2399060.407231435</v>
      </c>
      <c r="C820">
        <v>3298854.251988102</v>
      </c>
    </row>
    <row r="821" spans="1:3">
      <c r="A821">
        <v>819</v>
      </c>
      <c r="B821">
        <v>2399059.763745669</v>
      </c>
      <c r="C821">
        <v>3298854.677776795</v>
      </c>
    </row>
    <row r="822" spans="1:3">
      <c r="A822">
        <v>820</v>
      </c>
      <c r="B822">
        <v>2399059.826559994</v>
      </c>
      <c r="C822">
        <v>3298854.682645183</v>
      </c>
    </row>
    <row r="823" spans="1:3">
      <c r="A823">
        <v>821</v>
      </c>
      <c r="B823">
        <v>2399060.086642171</v>
      </c>
      <c r="C823">
        <v>3298854.565547422</v>
      </c>
    </row>
    <row r="824" spans="1:3">
      <c r="A824">
        <v>822</v>
      </c>
      <c r="B824">
        <v>2399060.116464483</v>
      </c>
      <c r="C824">
        <v>3298854.458420129</v>
      </c>
    </row>
    <row r="825" spans="1:3">
      <c r="A825">
        <v>823</v>
      </c>
      <c r="B825">
        <v>2399060.162253699</v>
      </c>
      <c r="C825">
        <v>3298854.515641533</v>
      </c>
    </row>
    <row r="826" spans="1:3">
      <c r="A826">
        <v>824</v>
      </c>
      <c r="B826">
        <v>2399060.405175266</v>
      </c>
      <c r="C826">
        <v>3298854.255006754</v>
      </c>
    </row>
    <row r="827" spans="1:3">
      <c r="A827">
        <v>825</v>
      </c>
      <c r="B827">
        <v>2399060.910383577</v>
      </c>
      <c r="C827">
        <v>3298854.134550605</v>
      </c>
    </row>
    <row r="828" spans="1:3">
      <c r="A828">
        <v>826</v>
      </c>
      <c r="B828">
        <v>2399060.797961235</v>
      </c>
      <c r="C828">
        <v>3298854.202186005</v>
      </c>
    </row>
    <row r="829" spans="1:3">
      <c r="A829">
        <v>827</v>
      </c>
      <c r="B829">
        <v>2399061.108013862</v>
      </c>
      <c r="C829">
        <v>3298853.902390942</v>
      </c>
    </row>
    <row r="830" spans="1:3">
      <c r="A830">
        <v>828</v>
      </c>
      <c r="B830">
        <v>2399060.945673836</v>
      </c>
      <c r="C830">
        <v>3298854.219870724</v>
      </c>
    </row>
    <row r="831" spans="1:3">
      <c r="A831">
        <v>829</v>
      </c>
      <c r="B831">
        <v>2399061.168242991</v>
      </c>
      <c r="C831">
        <v>3298854.072231514</v>
      </c>
    </row>
    <row r="832" spans="1:3">
      <c r="A832">
        <v>830</v>
      </c>
      <c r="B832">
        <v>2399060.926332715</v>
      </c>
      <c r="C832">
        <v>3298854.33545376</v>
      </c>
    </row>
    <row r="833" spans="1:3">
      <c r="A833">
        <v>831</v>
      </c>
      <c r="B833">
        <v>2399060.522896545</v>
      </c>
      <c r="C833">
        <v>3298854.652992003</v>
      </c>
    </row>
    <row r="834" spans="1:3">
      <c r="A834">
        <v>832</v>
      </c>
      <c r="B834">
        <v>2399060.712250324</v>
      </c>
      <c r="C834">
        <v>3298854.409234707</v>
      </c>
    </row>
    <row r="835" spans="1:3">
      <c r="A835">
        <v>833</v>
      </c>
      <c r="B835">
        <v>2399061.086378387</v>
      </c>
      <c r="C835">
        <v>3298854.34351433</v>
      </c>
    </row>
    <row r="836" spans="1:3">
      <c r="A836">
        <v>834</v>
      </c>
      <c r="B836">
        <v>2399060.838798205</v>
      </c>
      <c r="C836">
        <v>3298854.331317371</v>
      </c>
    </row>
    <row r="837" spans="1:3">
      <c r="A837">
        <v>835</v>
      </c>
      <c r="B837">
        <v>2399061.115538787</v>
      </c>
      <c r="C837">
        <v>3298853.941829778</v>
      </c>
    </row>
    <row r="838" spans="1:3">
      <c r="A838">
        <v>836</v>
      </c>
      <c r="B838">
        <v>2399060.484321966</v>
      </c>
      <c r="C838">
        <v>3298854.722620014</v>
      </c>
    </row>
    <row r="839" spans="1:3">
      <c r="A839">
        <v>837</v>
      </c>
      <c r="B839">
        <v>2399061.455432533</v>
      </c>
      <c r="C839">
        <v>3298853.88061695</v>
      </c>
    </row>
    <row r="840" spans="1:3">
      <c r="A840">
        <v>838</v>
      </c>
      <c r="B840">
        <v>2399061.300306973</v>
      </c>
      <c r="C840">
        <v>3298853.966511657</v>
      </c>
    </row>
    <row r="841" spans="1:3">
      <c r="A841">
        <v>839</v>
      </c>
      <c r="B841">
        <v>2399061.051905293</v>
      </c>
      <c r="C841">
        <v>3298853.976497098</v>
      </c>
    </row>
    <row r="842" spans="1:3">
      <c r="A842">
        <v>840</v>
      </c>
      <c r="B842">
        <v>2399060.82449136</v>
      </c>
      <c r="C842">
        <v>3298854.209340147</v>
      </c>
    </row>
    <row r="843" spans="1:3">
      <c r="A843">
        <v>841</v>
      </c>
      <c r="B843">
        <v>2399061.699070936</v>
      </c>
      <c r="C843">
        <v>3298853.626834924</v>
      </c>
    </row>
    <row r="844" spans="1:3">
      <c r="A844">
        <v>842</v>
      </c>
      <c r="B844">
        <v>2399061.003961676</v>
      </c>
      <c r="C844">
        <v>3298854.154645014</v>
      </c>
    </row>
    <row r="845" spans="1:3">
      <c r="A845">
        <v>843</v>
      </c>
      <c r="B845">
        <v>2399060.929159264</v>
      </c>
      <c r="C845">
        <v>3298854.164961576</v>
      </c>
    </row>
    <row r="846" spans="1:3">
      <c r="A846">
        <v>844</v>
      </c>
      <c r="B846">
        <v>2399061.088931616</v>
      </c>
      <c r="C846">
        <v>3298854.049959902</v>
      </c>
    </row>
    <row r="847" spans="1:3">
      <c r="A847">
        <v>845</v>
      </c>
      <c r="B847">
        <v>2399061.061655249</v>
      </c>
      <c r="C847">
        <v>3298854.042439485</v>
      </c>
    </row>
    <row r="848" spans="1:3">
      <c r="A848">
        <v>846</v>
      </c>
      <c r="B848">
        <v>2399060.998592835</v>
      </c>
      <c r="C848">
        <v>3298854.098104115</v>
      </c>
    </row>
    <row r="849" spans="1:3">
      <c r="A849">
        <v>847</v>
      </c>
      <c r="B849">
        <v>2399061.080584393</v>
      </c>
      <c r="C849">
        <v>3298854.073177815</v>
      </c>
    </row>
    <row r="850" spans="1:3">
      <c r="A850">
        <v>848</v>
      </c>
      <c r="B850">
        <v>2399060.779721308</v>
      </c>
      <c r="C850">
        <v>3298854.308404458</v>
      </c>
    </row>
    <row r="851" spans="1:3">
      <c r="A851">
        <v>849</v>
      </c>
      <c r="B851">
        <v>2399060.836483338</v>
      </c>
      <c r="C851">
        <v>3298854.154625047</v>
      </c>
    </row>
    <row r="852" spans="1:3">
      <c r="A852">
        <v>850</v>
      </c>
      <c r="B852">
        <v>2399061.072974194</v>
      </c>
      <c r="C852">
        <v>3298853.890333365</v>
      </c>
    </row>
    <row r="853" spans="1:3">
      <c r="A853">
        <v>851</v>
      </c>
      <c r="B853">
        <v>2399061.004523597</v>
      </c>
      <c r="C853">
        <v>3298853.969967914</v>
      </c>
    </row>
    <row r="854" spans="1:3">
      <c r="A854">
        <v>852</v>
      </c>
      <c r="B854">
        <v>2399060.883148246</v>
      </c>
      <c r="C854">
        <v>3298854.037044319</v>
      </c>
    </row>
    <row r="855" spans="1:3">
      <c r="A855">
        <v>853</v>
      </c>
      <c r="B855">
        <v>2399060.915638099</v>
      </c>
      <c r="C855">
        <v>3298854.053103814</v>
      </c>
    </row>
    <row r="856" spans="1:3">
      <c r="A856">
        <v>854</v>
      </c>
      <c r="B856">
        <v>2399061.019366273</v>
      </c>
      <c r="C856">
        <v>3298853.895081581</v>
      </c>
    </row>
    <row r="857" spans="1:3">
      <c r="A857">
        <v>855</v>
      </c>
      <c r="B857">
        <v>2399060.995113229</v>
      </c>
      <c r="C857">
        <v>3298853.893063216</v>
      </c>
    </row>
    <row r="858" spans="1:3">
      <c r="A858">
        <v>856</v>
      </c>
      <c r="B858">
        <v>2399061.137912843</v>
      </c>
      <c r="C858">
        <v>3298853.734499538</v>
      </c>
    </row>
    <row r="859" spans="1:3">
      <c r="A859">
        <v>857</v>
      </c>
      <c r="B859">
        <v>2399061.180398621</v>
      </c>
      <c r="C859">
        <v>3298853.774472585</v>
      </c>
    </row>
    <row r="860" spans="1:3">
      <c r="A860">
        <v>858</v>
      </c>
      <c r="B860">
        <v>2399061.145289289</v>
      </c>
      <c r="C860">
        <v>3298853.730571919</v>
      </c>
    </row>
    <row r="861" spans="1:3">
      <c r="A861">
        <v>859</v>
      </c>
      <c r="B861">
        <v>2399061.387466678</v>
      </c>
      <c r="C861">
        <v>3298853.618398703</v>
      </c>
    </row>
    <row r="862" spans="1:3">
      <c r="A862">
        <v>860</v>
      </c>
      <c r="B862">
        <v>2399061.396641312</v>
      </c>
      <c r="C862">
        <v>3298853.542672683</v>
      </c>
    </row>
    <row r="863" spans="1:3">
      <c r="A863">
        <v>861</v>
      </c>
      <c r="B863">
        <v>2399061.025528165</v>
      </c>
      <c r="C863">
        <v>3298853.909553206</v>
      </c>
    </row>
    <row r="864" spans="1:3">
      <c r="A864">
        <v>862</v>
      </c>
      <c r="B864">
        <v>2399060.890231914</v>
      </c>
      <c r="C864">
        <v>3298854.130301524</v>
      </c>
    </row>
    <row r="865" spans="1:3">
      <c r="A865">
        <v>863</v>
      </c>
      <c r="B865">
        <v>2399061.177462362</v>
      </c>
      <c r="C865">
        <v>3298853.73042446</v>
      </c>
    </row>
    <row r="866" spans="1:3">
      <c r="A866">
        <v>864</v>
      </c>
      <c r="B866">
        <v>2399061.02956759</v>
      </c>
      <c r="C866">
        <v>3298853.813810331</v>
      </c>
    </row>
    <row r="867" spans="1:3">
      <c r="A867">
        <v>865</v>
      </c>
      <c r="B867">
        <v>2399061.255625685</v>
      </c>
      <c r="C867">
        <v>3298853.685505577</v>
      </c>
    </row>
    <row r="868" spans="1:3">
      <c r="A868">
        <v>866</v>
      </c>
      <c r="B868">
        <v>2399061.213312574</v>
      </c>
      <c r="C868">
        <v>3298853.728438534</v>
      </c>
    </row>
    <row r="869" spans="1:3">
      <c r="A869">
        <v>867</v>
      </c>
      <c r="B869">
        <v>2399061.160215877</v>
      </c>
      <c r="C869">
        <v>3298853.742701689</v>
      </c>
    </row>
    <row r="870" spans="1:3">
      <c r="A870">
        <v>868</v>
      </c>
      <c r="B870">
        <v>2399061.222766092</v>
      </c>
      <c r="C870">
        <v>3298853.680129864</v>
      </c>
    </row>
    <row r="871" spans="1:3">
      <c r="A871">
        <v>869</v>
      </c>
      <c r="B871">
        <v>2399061.327378441</v>
      </c>
      <c r="C871">
        <v>3298853.622151533</v>
      </c>
    </row>
    <row r="872" spans="1:3">
      <c r="A872">
        <v>870</v>
      </c>
      <c r="B872">
        <v>2399061.339302527</v>
      </c>
      <c r="C872">
        <v>3298853.715105136</v>
      </c>
    </row>
    <row r="873" spans="1:3">
      <c r="A873">
        <v>871</v>
      </c>
      <c r="B873">
        <v>2399061.399937198</v>
      </c>
      <c r="C873">
        <v>3298853.583619367</v>
      </c>
    </row>
    <row r="874" spans="1:3">
      <c r="A874">
        <v>872</v>
      </c>
      <c r="B874">
        <v>2399061.346511793</v>
      </c>
      <c r="C874">
        <v>3298853.790260324</v>
      </c>
    </row>
    <row r="875" spans="1:3">
      <c r="A875">
        <v>873</v>
      </c>
      <c r="B875">
        <v>2399061.388728052</v>
      </c>
      <c r="C875">
        <v>3298853.727717645</v>
      </c>
    </row>
    <row r="876" spans="1:3">
      <c r="A876">
        <v>874</v>
      </c>
      <c r="B876">
        <v>2399061.489730541</v>
      </c>
      <c r="C876">
        <v>3298853.695629907</v>
      </c>
    </row>
    <row r="877" spans="1:3">
      <c r="A877">
        <v>875</v>
      </c>
      <c r="B877">
        <v>2399061.401845088</v>
      </c>
      <c r="C877">
        <v>3298853.7795286</v>
      </c>
    </row>
    <row r="878" spans="1:3">
      <c r="A878">
        <v>876</v>
      </c>
      <c r="B878">
        <v>2399061.192460146</v>
      </c>
      <c r="C878">
        <v>3298853.995153133</v>
      </c>
    </row>
    <row r="879" spans="1:3">
      <c r="A879">
        <v>877</v>
      </c>
      <c r="B879">
        <v>2399061.196285757</v>
      </c>
      <c r="C879">
        <v>3298853.958391002</v>
      </c>
    </row>
    <row r="880" spans="1:3">
      <c r="A880">
        <v>878</v>
      </c>
      <c r="B880">
        <v>2399060.987709198</v>
      </c>
      <c r="C880">
        <v>3298854.237964929</v>
      </c>
    </row>
    <row r="881" spans="1:3">
      <c r="A881">
        <v>879</v>
      </c>
      <c r="B881">
        <v>2399061.02985637</v>
      </c>
      <c r="C881">
        <v>3298854.182892482</v>
      </c>
    </row>
    <row r="882" spans="1:3">
      <c r="A882">
        <v>880</v>
      </c>
      <c r="B882">
        <v>2399061.014265649</v>
      </c>
      <c r="C882">
        <v>3298854.229268198</v>
      </c>
    </row>
    <row r="883" spans="1:3">
      <c r="A883">
        <v>881</v>
      </c>
      <c r="B883">
        <v>2399061.058817745</v>
      </c>
      <c r="C883">
        <v>3298854.054606624</v>
      </c>
    </row>
    <row r="884" spans="1:3">
      <c r="A884">
        <v>882</v>
      </c>
      <c r="B884">
        <v>2399061.16329161</v>
      </c>
      <c r="C884">
        <v>3298854.031885996</v>
      </c>
    </row>
    <row r="885" spans="1:3">
      <c r="A885">
        <v>883</v>
      </c>
      <c r="B885">
        <v>2399061.091883127</v>
      </c>
      <c r="C885">
        <v>3298854.061122192</v>
      </c>
    </row>
    <row r="886" spans="1:3">
      <c r="A886">
        <v>884</v>
      </c>
      <c r="B886">
        <v>2399061.121121889</v>
      </c>
      <c r="C886">
        <v>3298853.940004867</v>
      </c>
    </row>
    <row r="887" spans="1:3">
      <c r="A887">
        <v>885</v>
      </c>
      <c r="B887">
        <v>2399061.119278947</v>
      </c>
      <c r="C887">
        <v>3298853.967124051</v>
      </c>
    </row>
    <row r="888" spans="1:3">
      <c r="A888">
        <v>886</v>
      </c>
      <c r="B888">
        <v>2399060.655387706</v>
      </c>
      <c r="C888">
        <v>3298854.322584446</v>
      </c>
    </row>
    <row r="889" spans="1:3">
      <c r="A889">
        <v>887</v>
      </c>
      <c r="B889">
        <v>2399061.002203691</v>
      </c>
      <c r="C889">
        <v>3298854.093619704</v>
      </c>
    </row>
    <row r="890" spans="1:3">
      <c r="A890">
        <v>888</v>
      </c>
      <c r="B890">
        <v>2399060.988373126</v>
      </c>
      <c r="C890">
        <v>3298854.087540973</v>
      </c>
    </row>
    <row r="891" spans="1:3">
      <c r="A891">
        <v>889</v>
      </c>
      <c r="B891">
        <v>2399061.263098075</v>
      </c>
      <c r="C891">
        <v>3298853.867823366</v>
      </c>
    </row>
    <row r="892" spans="1:3">
      <c r="A892">
        <v>890</v>
      </c>
      <c r="B892">
        <v>2399061.061832161</v>
      </c>
      <c r="C892">
        <v>3298854.056591806</v>
      </c>
    </row>
    <row r="893" spans="1:3">
      <c r="A893">
        <v>891</v>
      </c>
      <c r="B893">
        <v>2399060.902914427</v>
      </c>
      <c r="C893">
        <v>3298854.137640971</v>
      </c>
    </row>
    <row r="894" spans="1:3">
      <c r="A894">
        <v>892</v>
      </c>
      <c r="B894">
        <v>2399061.072094378</v>
      </c>
      <c r="C894">
        <v>3298854.0630597</v>
      </c>
    </row>
    <row r="895" spans="1:3">
      <c r="A895">
        <v>893</v>
      </c>
      <c r="B895">
        <v>2399061.117544181</v>
      </c>
      <c r="C895">
        <v>3298854.028347754</v>
      </c>
    </row>
    <row r="896" spans="1:3">
      <c r="A896">
        <v>894</v>
      </c>
      <c r="B896">
        <v>2399061.02197151</v>
      </c>
      <c r="C896">
        <v>3298854.099097929</v>
      </c>
    </row>
    <row r="897" spans="1:3">
      <c r="A897">
        <v>895</v>
      </c>
      <c r="B897">
        <v>2399061.182752518</v>
      </c>
      <c r="C897">
        <v>3298853.961468802</v>
      </c>
    </row>
    <row r="898" spans="1:3">
      <c r="A898">
        <v>896</v>
      </c>
      <c r="B898">
        <v>2399061.10135754</v>
      </c>
      <c r="C898">
        <v>3298854.040628152</v>
      </c>
    </row>
    <row r="899" spans="1:3">
      <c r="A899">
        <v>897</v>
      </c>
      <c r="B899">
        <v>2399061.001366243</v>
      </c>
      <c r="C899">
        <v>3298854.036310955</v>
      </c>
    </row>
    <row r="900" spans="1:3">
      <c r="A900">
        <v>898</v>
      </c>
      <c r="B900">
        <v>2399060.946693604</v>
      </c>
      <c r="C900">
        <v>3298854.078833158</v>
      </c>
    </row>
    <row r="901" spans="1:3">
      <c r="A901">
        <v>899</v>
      </c>
      <c r="B901">
        <v>2399061.090880282</v>
      </c>
      <c r="C901">
        <v>3298853.905860484</v>
      </c>
    </row>
    <row r="902" spans="1:3">
      <c r="A902">
        <v>900</v>
      </c>
      <c r="B902">
        <v>2399061.094413821</v>
      </c>
      <c r="C902">
        <v>3298853.891560711</v>
      </c>
    </row>
    <row r="903" spans="1:3">
      <c r="A903">
        <v>901</v>
      </c>
      <c r="B903">
        <v>2399061.031445687</v>
      </c>
      <c r="C903">
        <v>3298854.003932014</v>
      </c>
    </row>
    <row r="904" spans="1:3">
      <c r="A904">
        <v>902</v>
      </c>
      <c r="B904">
        <v>2399061.021066322</v>
      </c>
      <c r="C904">
        <v>3298853.994505449</v>
      </c>
    </row>
    <row r="905" spans="1:3">
      <c r="A905">
        <v>903</v>
      </c>
      <c r="B905">
        <v>2399061.088269812</v>
      </c>
      <c r="C905">
        <v>3298853.963518105</v>
      </c>
    </row>
    <row r="906" spans="1:3">
      <c r="A906">
        <v>904</v>
      </c>
      <c r="B906">
        <v>2399061.028778009</v>
      </c>
      <c r="C906">
        <v>3298854.004915595</v>
      </c>
    </row>
    <row r="907" spans="1:3">
      <c r="A907">
        <v>905</v>
      </c>
      <c r="B907">
        <v>2399060.942370289</v>
      </c>
      <c r="C907">
        <v>3298854.056749876</v>
      </c>
    </row>
    <row r="908" spans="1:3">
      <c r="A908">
        <v>906</v>
      </c>
      <c r="B908">
        <v>2399061.058602368</v>
      </c>
      <c r="C908">
        <v>3298853.928550861</v>
      </c>
    </row>
    <row r="909" spans="1:3">
      <c r="A909">
        <v>907</v>
      </c>
      <c r="B909">
        <v>2399060.925803984</v>
      </c>
      <c r="C909">
        <v>3298854.102545181</v>
      </c>
    </row>
    <row r="910" spans="1:3">
      <c r="A910">
        <v>908</v>
      </c>
      <c r="B910">
        <v>2399060.929181377</v>
      </c>
      <c r="C910">
        <v>3298854.130667801</v>
      </c>
    </row>
    <row r="911" spans="1:3">
      <c r="A911">
        <v>909</v>
      </c>
      <c r="B911">
        <v>2399060.957932887</v>
      </c>
      <c r="C911">
        <v>3298854.090158041</v>
      </c>
    </row>
    <row r="912" spans="1:3">
      <c r="A912">
        <v>910</v>
      </c>
      <c r="B912">
        <v>2399060.879226662</v>
      </c>
      <c r="C912">
        <v>3298854.153002224</v>
      </c>
    </row>
    <row r="913" spans="1:3">
      <c r="A913">
        <v>911</v>
      </c>
      <c r="B913">
        <v>2399061.009318906</v>
      </c>
      <c r="C913">
        <v>3298854.044500998</v>
      </c>
    </row>
    <row r="914" spans="1:3">
      <c r="A914">
        <v>912</v>
      </c>
      <c r="B914">
        <v>2399060.865329708</v>
      </c>
      <c r="C914">
        <v>3298854.089397462</v>
      </c>
    </row>
    <row r="915" spans="1:3">
      <c r="A915">
        <v>913</v>
      </c>
      <c r="B915">
        <v>2399060.855413373</v>
      </c>
      <c r="C915">
        <v>3298854.166851163</v>
      </c>
    </row>
    <row r="916" spans="1:3">
      <c r="A916">
        <v>914</v>
      </c>
      <c r="B916">
        <v>2399061.087584971</v>
      </c>
      <c r="C916">
        <v>3298853.946930754</v>
      </c>
    </row>
    <row r="917" spans="1:3">
      <c r="A917">
        <v>915</v>
      </c>
      <c r="B917">
        <v>2399060.939370896</v>
      </c>
      <c r="C917">
        <v>3298854.111192415</v>
      </c>
    </row>
    <row r="918" spans="1:3">
      <c r="A918">
        <v>916</v>
      </c>
      <c r="B918">
        <v>2399060.886603492</v>
      </c>
      <c r="C918">
        <v>3298854.12642998</v>
      </c>
    </row>
    <row r="919" spans="1:3">
      <c r="A919">
        <v>917</v>
      </c>
      <c r="B919">
        <v>2399060.973051243</v>
      </c>
      <c r="C919">
        <v>3298854.068701432</v>
      </c>
    </row>
    <row r="920" spans="1:3">
      <c r="A920">
        <v>918</v>
      </c>
      <c r="B920">
        <v>2399060.83371787</v>
      </c>
      <c r="C920">
        <v>3298854.167852677</v>
      </c>
    </row>
    <row r="921" spans="1:3">
      <c r="A921">
        <v>919</v>
      </c>
      <c r="B921">
        <v>2399060.999082882</v>
      </c>
      <c r="C921">
        <v>3298854.077404798</v>
      </c>
    </row>
    <row r="922" spans="1:3">
      <c r="A922">
        <v>920</v>
      </c>
      <c r="B922">
        <v>2399060.955795932</v>
      </c>
      <c r="C922">
        <v>3298854.163870322</v>
      </c>
    </row>
    <row r="923" spans="1:3">
      <c r="A923">
        <v>921</v>
      </c>
      <c r="B923">
        <v>2399061.043977464</v>
      </c>
      <c r="C923">
        <v>3298854.011184783</v>
      </c>
    </row>
    <row r="924" spans="1:3">
      <c r="A924">
        <v>922</v>
      </c>
      <c r="B924">
        <v>2399060.970466628</v>
      </c>
      <c r="C924">
        <v>3298854.088638306</v>
      </c>
    </row>
    <row r="925" spans="1:3">
      <c r="A925">
        <v>923</v>
      </c>
      <c r="B925">
        <v>2399061.012520574</v>
      </c>
      <c r="C925">
        <v>3298854.038440226</v>
      </c>
    </row>
    <row r="926" spans="1:3">
      <c r="A926">
        <v>924</v>
      </c>
      <c r="B926">
        <v>2399061.155809428</v>
      </c>
      <c r="C926">
        <v>3298853.954460064</v>
      </c>
    </row>
    <row r="927" spans="1:3">
      <c r="A927">
        <v>925</v>
      </c>
      <c r="B927">
        <v>2399061.000697716</v>
      </c>
      <c r="C927">
        <v>3298854.049296488</v>
      </c>
    </row>
    <row r="928" spans="1:3">
      <c r="A928">
        <v>926</v>
      </c>
      <c r="B928">
        <v>2399060.994263116</v>
      </c>
      <c r="C928">
        <v>3298853.960343902</v>
      </c>
    </row>
    <row r="929" spans="1:3">
      <c r="A929">
        <v>927</v>
      </c>
      <c r="B929">
        <v>2399060.972669278</v>
      </c>
      <c r="C929">
        <v>3298854.068379832</v>
      </c>
    </row>
    <row r="930" spans="1:3">
      <c r="A930">
        <v>928</v>
      </c>
      <c r="B930">
        <v>2399060.936950263</v>
      </c>
      <c r="C930">
        <v>3298854.092476697</v>
      </c>
    </row>
    <row r="931" spans="1:3">
      <c r="A931">
        <v>929</v>
      </c>
      <c r="B931">
        <v>2399061.008617773</v>
      </c>
      <c r="C931">
        <v>3298854.045628182</v>
      </c>
    </row>
    <row r="932" spans="1:3">
      <c r="A932">
        <v>930</v>
      </c>
      <c r="B932">
        <v>2399060.94864494</v>
      </c>
      <c r="C932">
        <v>3298854.095139898</v>
      </c>
    </row>
    <row r="933" spans="1:3">
      <c r="A933">
        <v>931</v>
      </c>
      <c r="B933">
        <v>2399060.977309601</v>
      </c>
      <c r="C933">
        <v>3298854.072297807</v>
      </c>
    </row>
    <row r="934" spans="1:3">
      <c r="A934">
        <v>932</v>
      </c>
      <c r="B934">
        <v>2399060.980669372</v>
      </c>
      <c r="C934">
        <v>3298854.062125505</v>
      </c>
    </row>
    <row r="935" spans="1:3">
      <c r="A935">
        <v>933</v>
      </c>
      <c r="B935">
        <v>2399060.931139659</v>
      </c>
      <c r="C935">
        <v>3298854.097391688</v>
      </c>
    </row>
    <row r="936" spans="1:3">
      <c r="A936">
        <v>934</v>
      </c>
      <c r="B936">
        <v>2399060.984117982</v>
      </c>
      <c r="C936">
        <v>3298854.053949626</v>
      </c>
    </row>
    <row r="937" spans="1:3">
      <c r="A937">
        <v>935</v>
      </c>
      <c r="B937">
        <v>2399060.936682858</v>
      </c>
      <c r="C937">
        <v>3298854.073042326</v>
      </c>
    </row>
    <row r="938" spans="1:3">
      <c r="A938">
        <v>936</v>
      </c>
      <c r="B938">
        <v>2399060.960854651</v>
      </c>
      <c r="C938">
        <v>3298854.048649115</v>
      </c>
    </row>
    <row r="939" spans="1:3">
      <c r="A939">
        <v>937</v>
      </c>
      <c r="B939">
        <v>2399060.940378418</v>
      </c>
      <c r="C939">
        <v>3298854.070017216</v>
      </c>
    </row>
    <row r="940" spans="1:3">
      <c r="A940">
        <v>938</v>
      </c>
      <c r="B940">
        <v>2399060.943725049</v>
      </c>
      <c r="C940">
        <v>3298854.076420769</v>
      </c>
    </row>
    <row r="941" spans="1:3">
      <c r="A941">
        <v>939</v>
      </c>
      <c r="B941">
        <v>2399060.995097692</v>
      </c>
      <c r="C941">
        <v>3298854.053928064</v>
      </c>
    </row>
    <row r="942" spans="1:3">
      <c r="A942">
        <v>940</v>
      </c>
      <c r="B942">
        <v>2399060.99358384</v>
      </c>
      <c r="C942">
        <v>3298854.042201987</v>
      </c>
    </row>
    <row r="943" spans="1:3">
      <c r="A943">
        <v>941</v>
      </c>
      <c r="B943">
        <v>2399061.004947629</v>
      </c>
      <c r="C943">
        <v>3298854.003046614</v>
      </c>
    </row>
    <row r="944" spans="1:3">
      <c r="A944">
        <v>942</v>
      </c>
      <c r="B944">
        <v>2399061.051875895</v>
      </c>
      <c r="C944">
        <v>3298853.964647623</v>
      </c>
    </row>
    <row r="945" spans="1:3">
      <c r="A945">
        <v>943</v>
      </c>
      <c r="B945">
        <v>2399061.05419608</v>
      </c>
      <c r="C945">
        <v>3298853.967215828</v>
      </c>
    </row>
    <row r="946" spans="1:3">
      <c r="A946">
        <v>944</v>
      </c>
      <c r="B946">
        <v>2399061.052743118</v>
      </c>
      <c r="C946">
        <v>3298853.961494614</v>
      </c>
    </row>
    <row r="947" spans="1:3">
      <c r="A947">
        <v>945</v>
      </c>
      <c r="B947">
        <v>2399061.10598441</v>
      </c>
      <c r="C947">
        <v>3298853.919933809</v>
      </c>
    </row>
    <row r="948" spans="1:3">
      <c r="A948">
        <v>946</v>
      </c>
      <c r="B948">
        <v>2399061.063403374</v>
      </c>
      <c r="C948">
        <v>3298853.945904374</v>
      </c>
    </row>
    <row r="949" spans="1:3">
      <c r="A949">
        <v>947</v>
      </c>
      <c r="B949">
        <v>2399061.061682187</v>
      </c>
      <c r="C949">
        <v>3298853.972499521</v>
      </c>
    </row>
    <row r="950" spans="1:3">
      <c r="A950">
        <v>948</v>
      </c>
      <c r="B950">
        <v>2399061.030958961</v>
      </c>
      <c r="C950">
        <v>3298853.973670978</v>
      </c>
    </row>
    <row r="951" spans="1:3">
      <c r="A951">
        <v>949</v>
      </c>
      <c r="B951">
        <v>2399061.041908678</v>
      </c>
      <c r="C951">
        <v>3298853.953164168</v>
      </c>
    </row>
    <row r="952" spans="1:3">
      <c r="A952">
        <v>950</v>
      </c>
      <c r="B952">
        <v>2399061.070403823</v>
      </c>
      <c r="C952">
        <v>3298853.933014659</v>
      </c>
    </row>
    <row r="953" spans="1:3">
      <c r="A953">
        <v>951</v>
      </c>
      <c r="B953">
        <v>2399061.05932041</v>
      </c>
      <c r="C953">
        <v>3298853.939298245</v>
      </c>
    </row>
    <row r="954" spans="1:3">
      <c r="A954">
        <v>952</v>
      </c>
      <c r="B954">
        <v>2399061.07606253</v>
      </c>
      <c r="C954">
        <v>3298853.930810188</v>
      </c>
    </row>
    <row r="955" spans="1:3">
      <c r="A955">
        <v>953</v>
      </c>
      <c r="B955">
        <v>2399061.051963357</v>
      </c>
      <c r="C955">
        <v>3298853.959194634</v>
      </c>
    </row>
    <row r="956" spans="1:3">
      <c r="A956">
        <v>954</v>
      </c>
      <c r="B956">
        <v>2399061.070450464</v>
      </c>
      <c r="C956">
        <v>3298853.934128223</v>
      </c>
    </row>
    <row r="957" spans="1:3">
      <c r="A957">
        <v>955</v>
      </c>
      <c r="B957">
        <v>2399061.121838233</v>
      </c>
      <c r="C957">
        <v>3298853.877424384</v>
      </c>
    </row>
    <row r="958" spans="1:3">
      <c r="A958">
        <v>956</v>
      </c>
      <c r="B958">
        <v>2399061.102859817</v>
      </c>
      <c r="C958">
        <v>3298853.914921885</v>
      </c>
    </row>
    <row r="959" spans="1:3">
      <c r="A959">
        <v>957</v>
      </c>
      <c r="B959">
        <v>2399061.030747967</v>
      </c>
      <c r="C959">
        <v>3298853.966006596</v>
      </c>
    </row>
    <row r="960" spans="1:3">
      <c r="A960">
        <v>958</v>
      </c>
      <c r="B960">
        <v>2399061.101076838</v>
      </c>
      <c r="C960">
        <v>3298853.920490647</v>
      </c>
    </row>
    <row r="961" spans="1:3">
      <c r="A961">
        <v>959</v>
      </c>
      <c r="B961">
        <v>2399061.063923049</v>
      </c>
      <c r="C961">
        <v>3298853.95085836</v>
      </c>
    </row>
    <row r="962" spans="1:3">
      <c r="A962">
        <v>960</v>
      </c>
      <c r="B962">
        <v>2399061.109099736</v>
      </c>
      <c r="C962">
        <v>3298853.904416318</v>
      </c>
    </row>
    <row r="963" spans="1:3">
      <c r="A963">
        <v>961</v>
      </c>
      <c r="B963">
        <v>2399061.083302307</v>
      </c>
      <c r="C963">
        <v>3298853.880671877</v>
      </c>
    </row>
    <row r="964" spans="1:3">
      <c r="A964">
        <v>962</v>
      </c>
      <c r="B964">
        <v>2399061.092341403</v>
      </c>
      <c r="C964">
        <v>3298853.929770803</v>
      </c>
    </row>
    <row r="965" spans="1:3">
      <c r="A965">
        <v>963</v>
      </c>
      <c r="B965">
        <v>2399061.04995429</v>
      </c>
      <c r="C965">
        <v>3298853.950528494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4990.618890136684</v>
      </c>
      <c r="C2">
        <v>4990.618890136684</v>
      </c>
      <c r="D2">
        <v>1952.175102236973</v>
      </c>
      <c r="E2">
        <v>1464.791261426221</v>
      </c>
    </row>
    <row r="3" spans="1:5">
      <c r="A3">
        <v>1</v>
      </c>
      <c r="B3">
        <v>4990.618890136684</v>
      </c>
      <c r="C3">
        <v>4990.618890136684</v>
      </c>
      <c r="D3">
        <v>15135.29645507296</v>
      </c>
      <c r="E3">
        <v>14647.91261426223</v>
      </c>
    </row>
    <row r="4" spans="1:5">
      <c r="A4">
        <v>2</v>
      </c>
      <c r="B4">
        <v>4990.618890136684</v>
      </c>
      <c r="C4">
        <v>4990.618890136684</v>
      </c>
      <c r="D4">
        <v>14142.75158515324</v>
      </c>
      <c r="E4">
        <v>13655.36774434252</v>
      </c>
    </row>
    <row r="5" spans="1:5">
      <c r="A5">
        <v>3</v>
      </c>
      <c r="B5">
        <v>4990.618890136684</v>
      </c>
      <c r="C5">
        <v>4990.618890136684</v>
      </c>
      <c r="D5">
        <v>13417.81820620057</v>
      </c>
      <c r="E5">
        <v>12930.43436538984</v>
      </c>
    </row>
    <row r="6" spans="1:5">
      <c r="A6">
        <v>4</v>
      </c>
      <c r="B6">
        <v>4990.618890136684</v>
      </c>
      <c r="C6">
        <v>4990.618890136684</v>
      </c>
      <c r="D6">
        <v>13212.86130803636</v>
      </c>
      <c r="E6">
        <v>12725.47746722566</v>
      </c>
    </row>
    <row r="7" spans="1:5">
      <c r="A7">
        <v>5</v>
      </c>
      <c r="B7">
        <v>4990.618890136684</v>
      </c>
      <c r="C7">
        <v>4990.618890136684</v>
      </c>
      <c r="D7">
        <v>12861.03307112687</v>
      </c>
      <c r="E7">
        <v>12373.64923031617</v>
      </c>
    </row>
    <row r="8" spans="1:5">
      <c r="A8">
        <v>6</v>
      </c>
      <c r="B8">
        <v>4990.618890136684</v>
      </c>
      <c r="C8">
        <v>4990.618890136684</v>
      </c>
      <c r="D8">
        <v>12673.09469588845</v>
      </c>
      <c r="E8">
        <v>12185.71085507773</v>
      </c>
    </row>
    <row r="9" spans="1:5">
      <c r="A9">
        <v>7</v>
      </c>
      <c r="B9">
        <v>4990.618890136684</v>
      </c>
      <c r="C9">
        <v>4990.618890136684</v>
      </c>
      <c r="D9">
        <v>12326.83729841522</v>
      </c>
      <c r="E9">
        <v>11839.4534576045</v>
      </c>
    </row>
    <row r="10" spans="1:5">
      <c r="A10">
        <v>8</v>
      </c>
      <c r="B10">
        <v>4990.618890136684</v>
      </c>
      <c r="C10">
        <v>4990.618890136684</v>
      </c>
      <c r="D10">
        <v>12141.77655507096</v>
      </c>
      <c r="E10">
        <v>11654.39271426025</v>
      </c>
    </row>
    <row r="11" spans="1:5">
      <c r="A11">
        <v>9</v>
      </c>
      <c r="B11">
        <v>4990.618890136684</v>
      </c>
      <c r="C11">
        <v>4990.618890136684</v>
      </c>
      <c r="D11">
        <v>11792.01629685999</v>
      </c>
      <c r="E11">
        <v>11304.63245604926</v>
      </c>
    </row>
    <row r="12" spans="1:5">
      <c r="A12">
        <v>10</v>
      </c>
      <c r="B12">
        <v>4990.618890136684</v>
      </c>
      <c r="C12">
        <v>4990.618890136684</v>
      </c>
      <c r="D12">
        <v>11606.17307491329</v>
      </c>
      <c r="E12">
        <v>11118.78923410255</v>
      </c>
    </row>
    <row r="13" spans="1:5">
      <c r="A13">
        <v>11</v>
      </c>
      <c r="B13">
        <v>4990.618890136684</v>
      </c>
      <c r="C13">
        <v>4990.618890136684</v>
      </c>
      <c r="D13">
        <v>11250.73618568115</v>
      </c>
      <c r="E13">
        <v>10763.35234487041</v>
      </c>
    </row>
    <row r="14" spans="1:5">
      <c r="A14">
        <v>12</v>
      </c>
      <c r="B14">
        <v>4990.618890136684</v>
      </c>
      <c r="C14">
        <v>4990.618890136684</v>
      </c>
      <c r="D14">
        <v>11062.83703705453</v>
      </c>
      <c r="E14">
        <v>10575.45319624379</v>
      </c>
    </row>
    <row r="15" spans="1:5">
      <c r="A15">
        <v>13</v>
      </c>
      <c r="B15">
        <v>4990.618890136684</v>
      </c>
      <c r="C15">
        <v>4990.618890136684</v>
      </c>
      <c r="D15">
        <v>10701.19628938432</v>
      </c>
      <c r="E15">
        <v>10213.81244857358</v>
      </c>
    </row>
    <row r="16" spans="1:5">
      <c r="A16">
        <v>14</v>
      </c>
      <c r="B16">
        <v>4990.618890136684</v>
      </c>
      <c r="C16">
        <v>4990.618890136684</v>
      </c>
      <c r="D16">
        <v>10510.72065032106</v>
      </c>
      <c r="E16">
        <v>10023.33680951032</v>
      </c>
    </row>
    <row r="17" spans="1:5">
      <c r="A17">
        <v>15</v>
      </c>
      <c r="B17">
        <v>4990.618890136684</v>
      </c>
      <c r="C17">
        <v>4990.618890136684</v>
      </c>
      <c r="D17">
        <v>10142.82085232898</v>
      </c>
      <c r="E17">
        <v>9655.437011518243</v>
      </c>
    </row>
    <row r="18" spans="1:5">
      <c r="A18">
        <v>16</v>
      </c>
      <c r="B18">
        <v>4990.618890136684</v>
      </c>
      <c r="C18">
        <v>4990.618890136684</v>
      </c>
      <c r="D18">
        <v>9949.515602318828</v>
      </c>
      <c r="E18">
        <v>9462.131761508084</v>
      </c>
    </row>
    <row r="19" spans="1:5">
      <c r="A19">
        <v>17</v>
      </c>
      <c r="B19">
        <v>4990.618890136684</v>
      </c>
      <c r="C19">
        <v>4990.618890136684</v>
      </c>
      <c r="D19">
        <v>9575.414443857557</v>
      </c>
      <c r="E19">
        <v>9088.030603046818</v>
      </c>
    </row>
    <row r="20" spans="1:5">
      <c r="A20">
        <v>18</v>
      </c>
      <c r="B20">
        <v>4990.618890136684</v>
      </c>
      <c r="C20">
        <v>4990.618890136684</v>
      </c>
      <c r="D20">
        <v>9379.113183430318</v>
      </c>
      <c r="E20">
        <v>8891.729342619581</v>
      </c>
    </row>
    <row r="21" spans="1:5">
      <c r="A21">
        <v>19</v>
      </c>
      <c r="B21">
        <v>4990.618890136684</v>
      </c>
      <c r="C21">
        <v>4990.618890136684</v>
      </c>
      <c r="D21">
        <v>8998.848029806177</v>
      </c>
      <c r="E21">
        <v>8511.46418899544</v>
      </c>
    </row>
    <row r="22" spans="1:5">
      <c r="A22">
        <v>20</v>
      </c>
      <c r="B22">
        <v>4990.618890136684</v>
      </c>
      <c r="C22">
        <v>4990.618890136684</v>
      </c>
      <c r="D22">
        <v>8799.390450092262</v>
      </c>
      <c r="E22">
        <v>8312.006609281527</v>
      </c>
    </row>
    <row r="23" spans="1:5">
      <c r="A23">
        <v>21</v>
      </c>
      <c r="B23">
        <v>4990.618890136684</v>
      </c>
      <c r="C23">
        <v>4990.618890136684</v>
      </c>
      <c r="D23">
        <v>8412.918561959434</v>
      </c>
      <c r="E23">
        <v>7925.534721148699</v>
      </c>
    </row>
    <row r="24" spans="1:5">
      <c r="A24">
        <v>22</v>
      </c>
      <c r="B24">
        <v>4990.618890136684</v>
      </c>
      <c r="C24">
        <v>4990.618890136684</v>
      </c>
      <c r="D24">
        <v>7811.340147941848</v>
      </c>
      <c r="E24">
        <v>7323.956307131117</v>
      </c>
    </row>
    <row r="25" spans="1:5">
      <c r="A25">
        <v>23</v>
      </c>
      <c r="B25">
        <v>4990.618890136684</v>
      </c>
      <c r="C25">
        <v>4990.618890136684</v>
      </c>
      <c r="D25">
        <v>7027.269238898419</v>
      </c>
      <c r="E25">
        <v>6539.885398087679</v>
      </c>
    </row>
    <row r="26" spans="1:5">
      <c r="A26">
        <v>24</v>
      </c>
      <c r="B26">
        <v>4990.618890136684</v>
      </c>
      <c r="C26">
        <v>4990.618890136684</v>
      </c>
      <c r="D26">
        <v>6692.068778006165</v>
      </c>
      <c r="E26">
        <v>6204.684937195413</v>
      </c>
    </row>
    <row r="27" spans="1:5">
      <c r="A27">
        <v>25</v>
      </c>
      <c r="B27">
        <v>4990.618890136684</v>
      </c>
      <c r="C27">
        <v>4990.618890136684</v>
      </c>
      <c r="D27">
        <v>6429.0891366283</v>
      </c>
      <c r="E27">
        <v>5941.705295817549</v>
      </c>
    </row>
    <row r="28" spans="1:5">
      <c r="A28">
        <v>26</v>
      </c>
      <c r="B28">
        <v>4990.618890136684</v>
      </c>
      <c r="C28">
        <v>4990.618890136684</v>
      </c>
      <c r="D28">
        <v>6389.616434914812</v>
      </c>
      <c r="E28">
        <v>5902.23259410407</v>
      </c>
    </row>
    <row r="29" spans="1:5">
      <c r="A29">
        <v>27</v>
      </c>
      <c r="B29">
        <v>4990.618890136684</v>
      </c>
      <c r="C29">
        <v>4990.618890136684</v>
      </c>
      <c r="D29">
        <v>6388.039630455626</v>
      </c>
      <c r="E29">
        <v>5900.655789644889</v>
      </c>
    </row>
    <row r="30" spans="1:5">
      <c r="A30">
        <v>28</v>
      </c>
      <c r="B30">
        <v>4990.618890136684</v>
      </c>
      <c r="C30">
        <v>4990.618890136684</v>
      </c>
      <c r="D30">
        <v>6251.586532436528</v>
      </c>
      <c r="E30">
        <v>5764.202691625783</v>
      </c>
    </row>
    <row r="31" spans="1:5">
      <c r="A31">
        <v>29</v>
      </c>
      <c r="B31">
        <v>4990.618890136684</v>
      </c>
      <c r="C31">
        <v>4990.618890136684</v>
      </c>
      <c r="D31">
        <v>6248.756587821077</v>
      </c>
      <c r="E31">
        <v>5761.372747010333</v>
      </c>
    </row>
    <row r="32" spans="1:5">
      <c r="A32">
        <v>30</v>
      </c>
      <c r="B32">
        <v>4990.618890136684</v>
      </c>
      <c r="C32">
        <v>4990.618890136684</v>
      </c>
      <c r="D32">
        <v>6110.980006823545</v>
      </c>
      <c r="E32">
        <v>5623.596166012799</v>
      </c>
    </row>
    <row r="33" spans="1:5">
      <c r="A33">
        <v>31</v>
      </c>
      <c r="B33">
        <v>4990.618890136684</v>
      </c>
      <c r="C33">
        <v>4990.618890136684</v>
      </c>
      <c r="D33">
        <v>6107.313537119549</v>
      </c>
      <c r="E33">
        <v>5619.929696308803</v>
      </c>
    </row>
    <row r="34" spans="1:5">
      <c r="A34">
        <v>32</v>
      </c>
      <c r="B34">
        <v>4990.618890136684</v>
      </c>
      <c r="C34">
        <v>4990.618890136684</v>
      </c>
      <c r="D34">
        <v>5966.515036428197</v>
      </c>
      <c r="E34">
        <v>5479.131195617444</v>
      </c>
    </row>
    <row r="35" spans="1:5">
      <c r="A35">
        <v>33</v>
      </c>
      <c r="B35">
        <v>4990.618890136684</v>
      </c>
      <c r="C35">
        <v>4990.618890136684</v>
      </c>
      <c r="D35">
        <v>5962.172698377529</v>
      </c>
      <c r="E35">
        <v>5474.788857566774</v>
      </c>
    </row>
    <row r="36" spans="1:5">
      <c r="A36">
        <v>34</v>
      </c>
      <c r="B36">
        <v>4990.618890136684</v>
      </c>
      <c r="C36">
        <v>4990.618890136684</v>
      </c>
      <c r="D36">
        <v>5818.035267674063</v>
      </c>
      <c r="E36">
        <v>5330.651426863312</v>
      </c>
    </row>
    <row r="37" spans="1:5">
      <c r="A37">
        <v>35</v>
      </c>
      <c r="B37">
        <v>4990.618890136684</v>
      </c>
      <c r="C37">
        <v>4990.618890136684</v>
      </c>
      <c r="D37">
        <v>5813.121007523001</v>
      </c>
      <c r="E37">
        <v>5325.737166712249</v>
      </c>
    </row>
    <row r="38" spans="1:5">
      <c r="A38">
        <v>36</v>
      </c>
      <c r="B38">
        <v>4990.618890136684</v>
      </c>
      <c r="C38">
        <v>4990.618890136684</v>
      </c>
      <c r="D38">
        <v>5665.842761215106</v>
      </c>
      <c r="E38">
        <v>5178.458920404358</v>
      </c>
    </row>
    <row r="39" spans="1:5">
      <c r="A39">
        <v>37</v>
      </c>
      <c r="B39">
        <v>4990.618890136684</v>
      </c>
      <c r="C39">
        <v>4990.618890136684</v>
      </c>
      <c r="D39">
        <v>5660.459233481901</v>
      </c>
      <c r="E39">
        <v>5173.07539267115</v>
      </c>
    </row>
    <row r="40" spans="1:5">
      <c r="A40">
        <v>38</v>
      </c>
      <c r="B40">
        <v>4990.618890136684</v>
      </c>
      <c r="C40">
        <v>4990.618890136684</v>
      </c>
      <c r="D40">
        <v>5510.583655679891</v>
      </c>
      <c r="E40">
        <v>5023.199814869136</v>
      </c>
    </row>
    <row r="41" spans="1:5">
      <c r="A41">
        <v>39</v>
      </c>
      <c r="B41">
        <v>4990.618890136684</v>
      </c>
      <c r="C41">
        <v>4990.618890136684</v>
      </c>
      <c r="D41">
        <v>5504.824794435569</v>
      </c>
      <c r="E41">
        <v>5017.440953624809</v>
      </c>
    </row>
    <row r="42" spans="1:5">
      <c r="A42">
        <v>40</v>
      </c>
      <c r="B42">
        <v>4990.618890136684</v>
      </c>
      <c r="C42">
        <v>4990.618890136684</v>
      </c>
      <c r="D42">
        <v>5352.999721749306</v>
      </c>
      <c r="E42">
        <v>4865.615880938565</v>
      </c>
    </row>
    <row r="43" spans="1:5">
      <c r="A43">
        <v>41</v>
      </c>
      <c r="B43">
        <v>4990.618890136684</v>
      </c>
      <c r="C43">
        <v>4990.618890136684</v>
      </c>
      <c r="D43">
        <v>5346.936058006007</v>
      </c>
      <c r="E43">
        <v>4859.552217195267</v>
      </c>
    </row>
    <row r="44" spans="1:5">
      <c r="A44">
        <v>42</v>
      </c>
      <c r="B44">
        <v>4990.618890136684</v>
      </c>
      <c r="C44">
        <v>4990.618890136684</v>
      </c>
      <c r="D44">
        <v>5193.879238337489</v>
      </c>
      <c r="E44">
        <v>4706.495397526749</v>
      </c>
    </row>
    <row r="45" spans="1:5">
      <c r="A45">
        <v>43</v>
      </c>
      <c r="B45">
        <v>4990.618890136684</v>
      </c>
      <c r="C45">
        <v>4990.618890136684</v>
      </c>
      <c r="D45">
        <v>5203.426979133631</v>
      </c>
      <c r="E45">
        <v>4716.04313832289</v>
      </c>
    </row>
    <row r="46" spans="1:5">
      <c r="A46">
        <v>44</v>
      </c>
      <c r="B46">
        <v>4990.618890136684</v>
      </c>
      <c r="C46">
        <v>4990.618890136684</v>
      </c>
      <c r="D46">
        <v>4914.816176675892</v>
      </c>
      <c r="E46">
        <v>4427.432335865146</v>
      </c>
    </row>
    <row r="47" spans="1:5">
      <c r="A47">
        <v>45</v>
      </c>
      <c r="B47">
        <v>4990.618890136684</v>
      </c>
      <c r="C47">
        <v>4990.618890136684</v>
      </c>
      <c r="D47">
        <v>4629.130188492833</v>
      </c>
      <c r="E47">
        <v>4141.746347682093</v>
      </c>
    </row>
    <row r="48" spans="1:5">
      <c r="A48">
        <v>46</v>
      </c>
      <c r="B48">
        <v>4990.618890136684</v>
      </c>
      <c r="C48">
        <v>4990.618890136684</v>
      </c>
      <c r="D48">
        <v>4455.695498256894</v>
      </c>
      <c r="E48">
        <v>3968.311657446146</v>
      </c>
    </row>
    <row r="49" spans="1:5">
      <c r="A49">
        <v>47</v>
      </c>
      <c r="B49">
        <v>4990.618890136684</v>
      </c>
      <c r="C49">
        <v>4990.618890136684</v>
      </c>
      <c r="D49">
        <v>4322.909511560873</v>
      </c>
      <c r="E49">
        <v>3835.525670750126</v>
      </c>
    </row>
    <row r="50" spans="1:5">
      <c r="A50">
        <v>48</v>
      </c>
      <c r="B50">
        <v>4990.618890136684</v>
      </c>
      <c r="C50">
        <v>4990.618890136684</v>
      </c>
      <c r="D50">
        <v>4150.245811570097</v>
      </c>
      <c r="E50">
        <v>3662.861970759356</v>
      </c>
    </row>
    <row r="51" spans="1:5">
      <c r="A51">
        <v>49</v>
      </c>
      <c r="B51">
        <v>4990.618890136684</v>
      </c>
      <c r="C51">
        <v>4990.618890136684</v>
      </c>
      <c r="D51">
        <v>4044.150774816181</v>
      </c>
      <c r="E51">
        <v>3556.766934005439</v>
      </c>
    </row>
    <row r="52" spans="1:5">
      <c r="A52">
        <v>50</v>
      </c>
      <c r="B52">
        <v>4990.618890136684</v>
      </c>
      <c r="C52">
        <v>4990.618890136684</v>
      </c>
      <c r="D52">
        <v>3976.152277651601</v>
      </c>
      <c r="E52">
        <v>3488.768436840853</v>
      </c>
    </row>
    <row r="53" spans="1:5">
      <c r="A53">
        <v>51</v>
      </c>
      <c r="B53">
        <v>4990.618890136684</v>
      </c>
      <c r="C53">
        <v>4990.618890136684</v>
      </c>
      <c r="D53">
        <v>3918.892822227967</v>
      </c>
      <c r="E53">
        <v>3431.508981417212</v>
      </c>
    </row>
    <row r="54" spans="1:5">
      <c r="A54">
        <v>52</v>
      </c>
      <c r="B54">
        <v>4990.618890136684</v>
      </c>
      <c r="C54">
        <v>4990.618890136684</v>
      </c>
      <c r="D54">
        <v>3918.505770771378</v>
      </c>
      <c r="E54">
        <v>3431.121929960626</v>
      </c>
    </row>
    <row r="55" spans="1:5">
      <c r="A55">
        <v>53</v>
      </c>
      <c r="B55">
        <v>4990.618890136684</v>
      </c>
      <c r="C55">
        <v>4990.618890136684</v>
      </c>
      <c r="D55">
        <v>3909.58906189613</v>
      </c>
      <c r="E55">
        <v>3422.20522108538</v>
      </c>
    </row>
    <row r="56" spans="1:5">
      <c r="A56">
        <v>54</v>
      </c>
      <c r="B56">
        <v>4990.618890136684</v>
      </c>
      <c r="C56">
        <v>4990.618890136684</v>
      </c>
      <c r="D56">
        <v>3910.794322861535</v>
      </c>
      <c r="E56">
        <v>3423.410482050777</v>
      </c>
    </row>
    <row r="57" spans="1:5">
      <c r="A57">
        <v>55</v>
      </c>
      <c r="B57">
        <v>4990.618890136684</v>
      </c>
      <c r="C57">
        <v>4990.618890136684</v>
      </c>
      <c r="D57">
        <v>3862.612782507469</v>
      </c>
      <c r="E57">
        <v>3375.228941696721</v>
      </c>
    </row>
    <row r="58" spans="1:5">
      <c r="A58">
        <v>56</v>
      </c>
      <c r="B58">
        <v>4990.618890136684</v>
      </c>
      <c r="C58">
        <v>4990.618890136684</v>
      </c>
      <c r="D58">
        <v>3864.623043580007</v>
      </c>
      <c r="E58">
        <v>3377.239202769267</v>
      </c>
    </row>
    <row r="59" spans="1:5">
      <c r="A59">
        <v>57</v>
      </c>
      <c r="B59">
        <v>4990.618890136684</v>
      </c>
      <c r="C59">
        <v>4990.618890136684</v>
      </c>
      <c r="D59">
        <v>3805.714869150664</v>
      </c>
      <c r="E59">
        <v>3318.33102833992</v>
      </c>
    </row>
    <row r="60" spans="1:5">
      <c r="A60">
        <v>58</v>
      </c>
      <c r="B60">
        <v>4990.618890136684</v>
      </c>
      <c r="C60">
        <v>4990.618890136684</v>
      </c>
      <c r="D60">
        <v>3808.053638392679</v>
      </c>
      <c r="E60">
        <v>3320.669797581923</v>
      </c>
    </row>
    <row r="61" spans="1:5">
      <c r="A61">
        <v>59</v>
      </c>
      <c r="B61">
        <v>4990.618890136684</v>
      </c>
      <c r="C61">
        <v>4990.618890136684</v>
      </c>
      <c r="D61">
        <v>3740.836860033924</v>
      </c>
      <c r="E61">
        <v>3253.453019223174</v>
      </c>
    </row>
    <row r="62" spans="1:5">
      <c r="A62">
        <v>60</v>
      </c>
      <c r="B62">
        <v>4990.618890136684</v>
      </c>
      <c r="C62">
        <v>4990.618890136684</v>
      </c>
      <c r="D62">
        <v>3743.149324165455</v>
      </c>
      <c r="E62">
        <v>3255.765483354711</v>
      </c>
    </row>
    <row r="63" spans="1:5">
      <c r="A63">
        <v>61</v>
      </c>
      <c r="B63">
        <v>4990.618890136684</v>
      </c>
      <c r="C63">
        <v>4990.618890136684</v>
      </c>
      <c r="D63">
        <v>3670.344650996945</v>
      </c>
      <c r="E63">
        <v>3182.960810186194</v>
      </c>
    </row>
    <row r="64" spans="1:5">
      <c r="A64">
        <v>62</v>
      </c>
      <c r="B64">
        <v>4990.618890136684</v>
      </c>
      <c r="C64">
        <v>4990.618890136684</v>
      </c>
      <c r="D64">
        <v>3672.390555361172</v>
      </c>
      <c r="E64">
        <v>3185.00671455043</v>
      </c>
    </row>
    <row r="65" spans="1:5">
      <c r="A65">
        <v>63</v>
      </c>
      <c r="B65">
        <v>4990.618890136684</v>
      </c>
      <c r="C65">
        <v>4990.618890136684</v>
      </c>
      <c r="D65">
        <v>3596.508005821219</v>
      </c>
      <c r="E65">
        <v>3109.124165010476</v>
      </c>
    </row>
    <row r="66" spans="1:5">
      <c r="A66">
        <v>64</v>
      </c>
      <c r="B66">
        <v>4990.618890136684</v>
      </c>
      <c r="C66">
        <v>4990.618890136684</v>
      </c>
      <c r="D66">
        <v>3521.527024751121</v>
      </c>
      <c r="E66">
        <v>3034.143183940374</v>
      </c>
    </row>
    <row r="67" spans="1:5">
      <c r="A67">
        <v>65</v>
      </c>
      <c r="B67">
        <v>4990.618890136684</v>
      </c>
      <c r="C67">
        <v>4990.618890136684</v>
      </c>
      <c r="D67">
        <v>3490.906560853179</v>
      </c>
      <c r="E67">
        <v>3003.522720042436</v>
      </c>
    </row>
    <row r="68" spans="1:5">
      <c r="A68">
        <v>66</v>
      </c>
      <c r="B68">
        <v>4990.618890136684</v>
      </c>
      <c r="C68">
        <v>4990.618890136684</v>
      </c>
      <c r="D68">
        <v>3491.280723151866</v>
      </c>
      <c r="E68">
        <v>3003.896882341119</v>
      </c>
    </row>
    <row r="69" spans="1:5">
      <c r="A69">
        <v>67</v>
      </c>
      <c r="B69">
        <v>4990.618890136684</v>
      </c>
      <c r="C69">
        <v>4990.618890136684</v>
      </c>
      <c r="D69">
        <v>3424.464671572034</v>
      </c>
      <c r="E69">
        <v>2937.080830761286</v>
      </c>
    </row>
    <row r="70" spans="1:5">
      <c r="A70">
        <v>68</v>
      </c>
      <c r="B70">
        <v>4990.618890136684</v>
      </c>
      <c r="C70">
        <v>4990.618890136684</v>
      </c>
      <c r="D70">
        <v>3355.931598433463</v>
      </c>
      <c r="E70">
        <v>2868.547757622713</v>
      </c>
    </row>
    <row r="71" spans="1:5">
      <c r="A71">
        <v>69</v>
      </c>
      <c r="B71">
        <v>4990.618890136684</v>
      </c>
      <c r="C71">
        <v>4990.618890136684</v>
      </c>
      <c r="D71">
        <v>3238.877039998177</v>
      </c>
      <c r="E71">
        <v>2751.49319918743</v>
      </c>
    </row>
    <row r="72" spans="1:5">
      <c r="A72">
        <v>70</v>
      </c>
      <c r="B72">
        <v>4990.618890136684</v>
      </c>
      <c r="C72">
        <v>4990.618890136684</v>
      </c>
      <c r="D72">
        <v>3149.330939366724</v>
      </c>
      <c r="E72">
        <v>2661.947098555975</v>
      </c>
    </row>
    <row r="73" spans="1:5">
      <c r="A73">
        <v>71</v>
      </c>
      <c r="B73">
        <v>4990.618890136684</v>
      </c>
      <c r="C73">
        <v>4990.618890136684</v>
      </c>
      <c r="D73">
        <v>3083.08388504613</v>
      </c>
      <c r="E73">
        <v>2595.700044235381</v>
      </c>
    </row>
    <row r="74" spans="1:5">
      <c r="A74">
        <v>72</v>
      </c>
      <c r="B74">
        <v>4990.618890136684</v>
      </c>
      <c r="C74">
        <v>4990.618890136684</v>
      </c>
      <c r="D74">
        <v>3039.940442181144</v>
      </c>
      <c r="E74">
        <v>2552.556601370395</v>
      </c>
    </row>
    <row r="75" spans="1:5">
      <c r="A75">
        <v>73</v>
      </c>
      <c r="B75">
        <v>4990.618890136684</v>
      </c>
      <c r="C75">
        <v>4990.618890136684</v>
      </c>
      <c r="D75">
        <v>2995.589652672997</v>
      </c>
      <c r="E75">
        <v>2508.20581186225</v>
      </c>
    </row>
    <row r="76" spans="1:5">
      <c r="A76">
        <v>74</v>
      </c>
      <c r="B76">
        <v>4990.618890136684</v>
      </c>
      <c r="C76">
        <v>4990.618890136684</v>
      </c>
      <c r="D76">
        <v>2971.050189739204</v>
      </c>
      <c r="E76">
        <v>2483.666348928457</v>
      </c>
    </row>
    <row r="77" spans="1:5">
      <c r="A77">
        <v>75</v>
      </c>
      <c r="B77">
        <v>4990.618890136684</v>
      </c>
      <c r="C77">
        <v>4990.618890136684</v>
      </c>
      <c r="D77">
        <v>2975.96142075822</v>
      </c>
      <c r="E77">
        <v>2488.577579947472</v>
      </c>
    </row>
    <row r="78" spans="1:5">
      <c r="A78">
        <v>76</v>
      </c>
      <c r="B78">
        <v>4990.618890136684</v>
      </c>
      <c r="C78">
        <v>4990.618890136684</v>
      </c>
      <c r="D78">
        <v>2969.700015689307</v>
      </c>
      <c r="E78">
        <v>2482.316174878562</v>
      </c>
    </row>
    <row r="79" spans="1:5">
      <c r="A79">
        <v>77</v>
      </c>
      <c r="B79">
        <v>4990.618890136684</v>
      </c>
      <c r="C79">
        <v>4990.618890136684</v>
      </c>
      <c r="D79">
        <v>2972.601332612142</v>
      </c>
      <c r="E79">
        <v>2485.217491801391</v>
      </c>
    </row>
    <row r="80" spans="1:5">
      <c r="A80">
        <v>78</v>
      </c>
      <c r="B80">
        <v>4990.618890136684</v>
      </c>
      <c r="C80">
        <v>4990.618890136684</v>
      </c>
      <c r="D80">
        <v>2927.093060153903</v>
      </c>
      <c r="E80">
        <v>2439.709219343157</v>
      </c>
    </row>
    <row r="81" spans="1:5">
      <c r="A81">
        <v>79</v>
      </c>
      <c r="B81">
        <v>4990.618890136684</v>
      </c>
      <c r="C81">
        <v>4990.618890136684</v>
      </c>
      <c r="D81">
        <v>2918.847262766353</v>
      </c>
      <c r="E81">
        <v>2431.463421955605</v>
      </c>
    </row>
    <row r="82" spans="1:5">
      <c r="A82">
        <v>80</v>
      </c>
      <c r="B82">
        <v>4990.618890136684</v>
      </c>
      <c r="C82">
        <v>4990.618890136684</v>
      </c>
      <c r="D82">
        <v>2924.168598706652</v>
      </c>
      <c r="E82">
        <v>2436.784757895897</v>
      </c>
    </row>
    <row r="83" spans="1:5">
      <c r="A83">
        <v>81</v>
      </c>
      <c r="B83">
        <v>4990.618890136684</v>
      </c>
      <c r="C83">
        <v>4990.618890136684</v>
      </c>
      <c r="D83">
        <v>2870.155760766781</v>
      </c>
      <c r="E83">
        <v>2382.77191995603</v>
      </c>
    </row>
    <row r="84" spans="1:5">
      <c r="A84">
        <v>82</v>
      </c>
      <c r="B84">
        <v>4990.618890136684</v>
      </c>
      <c r="C84">
        <v>4990.618890136684</v>
      </c>
      <c r="D84">
        <v>2819.502500945461</v>
      </c>
      <c r="E84">
        <v>2332.118660134719</v>
      </c>
    </row>
    <row r="85" spans="1:5">
      <c r="A85">
        <v>83</v>
      </c>
      <c r="B85">
        <v>4990.618890136684</v>
      </c>
      <c r="C85">
        <v>4990.618890136684</v>
      </c>
      <c r="D85">
        <v>2805.912735174658</v>
      </c>
      <c r="E85">
        <v>2318.528894363907</v>
      </c>
    </row>
    <row r="86" spans="1:5">
      <c r="A86">
        <v>84</v>
      </c>
      <c r="B86">
        <v>4990.618890136684</v>
      </c>
      <c r="C86">
        <v>4990.618890136684</v>
      </c>
      <c r="D86">
        <v>2811.033763971343</v>
      </c>
      <c r="E86">
        <v>2323.649923160592</v>
      </c>
    </row>
    <row r="87" spans="1:5">
      <c r="A87">
        <v>85</v>
      </c>
      <c r="B87">
        <v>4990.618890136684</v>
      </c>
      <c r="C87">
        <v>4990.618890136684</v>
      </c>
      <c r="D87">
        <v>2752.929454789857</v>
      </c>
      <c r="E87">
        <v>2265.545613979108</v>
      </c>
    </row>
    <row r="88" spans="1:5">
      <c r="A88">
        <v>86</v>
      </c>
      <c r="B88">
        <v>4990.618890136684</v>
      </c>
      <c r="C88">
        <v>4990.618890136684</v>
      </c>
      <c r="D88">
        <v>2702.392607893386</v>
      </c>
      <c r="E88">
        <v>2215.008767082638</v>
      </c>
    </row>
    <row r="89" spans="1:5">
      <c r="A89">
        <v>87</v>
      </c>
      <c r="B89">
        <v>4990.618890136684</v>
      </c>
      <c r="C89">
        <v>4990.618890136684</v>
      </c>
      <c r="D89">
        <v>2659.519901674113</v>
      </c>
      <c r="E89">
        <v>2172.136060863369</v>
      </c>
    </row>
    <row r="90" spans="1:5">
      <c r="A90">
        <v>88</v>
      </c>
      <c r="B90">
        <v>4990.618890136684</v>
      </c>
      <c r="C90">
        <v>4990.618890136684</v>
      </c>
      <c r="D90">
        <v>2646.376426221099</v>
      </c>
      <c r="E90">
        <v>2158.992585410351</v>
      </c>
    </row>
    <row r="91" spans="1:5">
      <c r="A91">
        <v>89</v>
      </c>
      <c r="B91">
        <v>4990.618890136684</v>
      </c>
      <c r="C91">
        <v>4990.618890136684</v>
      </c>
      <c r="D91">
        <v>2643.713983972956</v>
      </c>
      <c r="E91">
        <v>2156.330143162207</v>
      </c>
    </row>
    <row r="92" spans="1:5">
      <c r="A92">
        <v>90</v>
      </c>
      <c r="B92">
        <v>4990.618890136684</v>
      </c>
      <c r="C92">
        <v>4990.618890136684</v>
      </c>
      <c r="D92">
        <v>2596.747194256365</v>
      </c>
      <c r="E92">
        <v>2109.363353445615</v>
      </c>
    </row>
    <row r="93" spans="1:5">
      <c r="A93">
        <v>91</v>
      </c>
      <c r="B93">
        <v>4990.618890136684</v>
      </c>
      <c r="C93">
        <v>4990.618890136684</v>
      </c>
      <c r="D93">
        <v>2538.392937722776</v>
      </c>
      <c r="E93">
        <v>2051.009096912022</v>
      </c>
    </row>
    <row r="94" spans="1:5">
      <c r="A94">
        <v>92</v>
      </c>
      <c r="B94">
        <v>4990.618890136684</v>
      </c>
      <c r="C94">
        <v>4990.618890136684</v>
      </c>
      <c r="D94">
        <v>2486.610525842968</v>
      </c>
      <c r="E94">
        <v>1999.226685032221</v>
      </c>
    </row>
    <row r="95" spans="1:5">
      <c r="A95">
        <v>93</v>
      </c>
      <c r="B95">
        <v>4990.618890136684</v>
      </c>
      <c r="C95">
        <v>4990.618890136684</v>
      </c>
      <c r="D95">
        <v>2441.297724451232</v>
      </c>
      <c r="E95">
        <v>1953.913883640486</v>
      </c>
    </row>
    <row r="96" spans="1:5">
      <c r="A96">
        <v>94</v>
      </c>
      <c r="B96">
        <v>4990.618890136684</v>
      </c>
      <c r="C96">
        <v>4990.618890136684</v>
      </c>
      <c r="D96">
        <v>2407.843617318374</v>
      </c>
      <c r="E96">
        <v>1920.45977650763</v>
      </c>
    </row>
    <row r="97" spans="1:5">
      <c r="A97">
        <v>95</v>
      </c>
      <c r="B97">
        <v>4990.618890136684</v>
      </c>
      <c r="C97">
        <v>4990.618890136684</v>
      </c>
      <c r="D97">
        <v>2373.675082600429</v>
      </c>
      <c r="E97">
        <v>1886.291241789682</v>
      </c>
    </row>
    <row r="98" spans="1:5">
      <c r="A98">
        <v>96</v>
      </c>
      <c r="B98">
        <v>4990.618890136684</v>
      </c>
      <c r="C98">
        <v>4990.618890136684</v>
      </c>
      <c r="D98">
        <v>2357.08530131878</v>
      </c>
      <c r="E98">
        <v>1869.701460508033</v>
      </c>
    </row>
    <row r="99" spans="1:5">
      <c r="A99">
        <v>97</v>
      </c>
      <c r="B99">
        <v>4990.618890136684</v>
      </c>
      <c r="C99">
        <v>4990.618890136684</v>
      </c>
      <c r="D99">
        <v>2357.196486291311</v>
      </c>
      <c r="E99">
        <v>1869.812645480561</v>
      </c>
    </row>
    <row r="100" spans="1:5">
      <c r="A100">
        <v>98</v>
      </c>
      <c r="B100">
        <v>4990.618890136684</v>
      </c>
      <c r="C100">
        <v>4990.618890136684</v>
      </c>
      <c r="D100">
        <v>2349.555240600889</v>
      </c>
      <c r="E100">
        <v>1862.171399790141</v>
      </c>
    </row>
    <row r="101" spans="1:5">
      <c r="A101">
        <v>99</v>
      </c>
      <c r="B101">
        <v>4990.618890136684</v>
      </c>
      <c r="C101">
        <v>4990.618890136684</v>
      </c>
      <c r="D101">
        <v>2348.916275529602</v>
      </c>
      <c r="E101">
        <v>1861.532434718852</v>
      </c>
    </row>
    <row r="102" spans="1:5">
      <c r="A102">
        <v>100</v>
      </c>
      <c r="B102">
        <v>4990.618890136684</v>
      </c>
      <c r="C102">
        <v>4990.618890136684</v>
      </c>
      <c r="D102">
        <v>2319.193689702324</v>
      </c>
      <c r="E102">
        <v>1831.809848891579</v>
      </c>
    </row>
    <row r="103" spans="1:5">
      <c r="A103">
        <v>101</v>
      </c>
      <c r="B103">
        <v>4990.618890136684</v>
      </c>
      <c r="C103">
        <v>4990.618890136684</v>
      </c>
      <c r="D103">
        <v>2296.802371257727</v>
      </c>
      <c r="E103">
        <v>1809.418530446983</v>
      </c>
    </row>
    <row r="104" spans="1:5">
      <c r="A104">
        <v>102</v>
      </c>
      <c r="B104">
        <v>4990.618890136684</v>
      </c>
      <c r="C104">
        <v>4990.618890136684</v>
      </c>
      <c r="D104">
        <v>2288.839666039421</v>
      </c>
      <c r="E104">
        <v>1801.455825228674</v>
      </c>
    </row>
    <row r="105" spans="1:5">
      <c r="A105">
        <v>103</v>
      </c>
      <c r="B105">
        <v>4990.618890136684</v>
      </c>
      <c r="C105">
        <v>4990.618890136684</v>
      </c>
      <c r="D105">
        <v>2289.54590799809</v>
      </c>
      <c r="E105">
        <v>1802.16206718734</v>
      </c>
    </row>
    <row r="106" spans="1:5">
      <c r="A106">
        <v>104</v>
      </c>
      <c r="B106">
        <v>4990.618890136684</v>
      </c>
      <c r="C106">
        <v>4990.618890136684</v>
      </c>
      <c r="D106">
        <v>2256.46931796827</v>
      </c>
      <c r="E106">
        <v>1769.085477157526</v>
      </c>
    </row>
    <row r="107" spans="1:5">
      <c r="A107">
        <v>105</v>
      </c>
      <c r="B107">
        <v>4990.618890136684</v>
      </c>
      <c r="C107">
        <v>4990.618890136684</v>
      </c>
      <c r="D107">
        <v>2227.178150230191</v>
      </c>
      <c r="E107">
        <v>1739.794309419445</v>
      </c>
    </row>
    <row r="108" spans="1:5">
      <c r="A108">
        <v>106</v>
      </c>
      <c r="B108">
        <v>4990.618890136684</v>
      </c>
      <c r="C108">
        <v>4990.618890136684</v>
      </c>
      <c r="D108">
        <v>2215.09324790959</v>
      </c>
      <c r="E108">
        <v>1727.709407098838</v>
      </c>
    </row>
    <row r="109" spans="1:5">
      <c r="A109">
        <v>107</v>
      </c>
      <c r="B109">
        <v>4990.618890136684</v>
      </c>
      <c r="C109">
        <v>4990.618890136684</v>
      </c>
      <c r="D109">
        <v>2214.270276316559</v>
      </c>
      <c r="E109">
        <v>1726.886435505813</v>
      </c>
    </row>
    <row r="110" spans="1:5">
      <c r="A110">
        <v>108</v>
      </c>
      <c r="B110">
        <v>4990.618890136684</v>
      </c>
      <c r="C110">
        <v>4990.618890136684</v>
      </c>
      <c r="D110">
        <v>2175.881282990759</v>
      </c>
      <c r="E110">
        <v>1688.497442180014</v>
      </c>
    </row>
    <row r="111" spans="1:5">
      <c r="A111">
        <v>109</v>
      </c>
      <c r="B111">
        <v>4990.618890136684</v>
      </c>
      <c r="C111">
        <v>4990.618890136684</v>
      </c>
      <c r="D111">
        <v>2150.083869223305</v>
      </c>
      <c r="E111">
        <v>1662.700028412557</v>
      </c>
    </row>
    <row r="112" spans="1:5">
      <c r="A112">
        <v>110</v>
      </c>
      <c r="B112">
        <v>4990.618890136684</v>
      </c>
      <c r="C112">
        <v>4990.618890136684</v>
      </c>
      <c r="D112">
        <v>2138.461371422948</v>
      </c>
      <c r="E112">
        <v>1651.077530612199</v>
      </c>
    </row>
    <row r="113" spans="1:5">
      <c r="A113">
        <v>111</v>
      </c>
      <c r="B113">
        <v>4990.618890136684</v>
      </c>
      <c r="C113">
        <v>4990.618890136684</v>
      </c>
      <c r="D113">
        <v>2138.451501701726</v>
      </c>
      <c r="E113">
        <v>1651.067660890978</v>
      </c>
    </row>
    <row r="114" spans="1:5">
      <c r="A114">
        <v>112</v>
      </c>
      <c r="B114">
        <v>4990.618890136684</v>
      </c>
      <c r="C114">
        <v>4990.618890136684</v>
      </c>
      <c r="D114">
        <v>2113.736335111917</v>
      </c>
      <c r="E114">
        <v>1626.352494301173</v>
      </c>
    </row>
    <row r="115" spans="1:5">
      <c r="A115">
        <v>113</v>
      </c>
      <c r="B115">
        <v>4990.618890136684</v>
      </c>
      <c r="C115">
        <v>4990.618890136684</v>
      </c>
      <c r="D115">
        <v>2079.837134667345</v>
      </c>
      <c r="E115">
        <v>1592.453293856599</v>
      </c>
    </row>
    <row r="116" spans="1:5">
      <c r="A116">
        <v>114</v>
      </c>
      <c r="B116">
        <v>4990.618890136684</v>
      </c>
      <c r="C116">
        <v>4990.618890136684</v>
      </c>
      <c r="D116">
        <v>2049.024019031128</v>
      </c>
      <c r="E116">
        <v>1561.64017822038</v>
      </c>
    </row>
    <row r="117" spans="1:5">
      <c r="A117">
        <v>115</v>
      </c>
      <c r="B117">
        <v>4990.618890136684</v>
      </c>
      <c r="C117">
        <v>4990.618890136684</v>
      </c>
      <c r="D117">
        <v>2020.038779301613</v>
      </c>
      <c r="E117">
        <v>1532.654938490864</v>
      </c>
    </row>
    <row r="118" spans="1:5">
      <c r="A118">
        <v>116</v>
      </c>
      <c r="B118">
        <v>4990.618890136684</v>
      </c>
      <c r="C118">
        <v>4990.618890136684</v>
      </c>
      <c r="D118">
        <v>1997.51030478086</v>
      </c>
      <c r="E118">
        <v>1510.126463970114</v>
      </c>
    </row>
    <row r="119" spans="1:5">
      <c r="A119">
        <v>117</v>
      </c>
      <c r="B119">
        <v>4990.618890136684</v>
      </c>
      <c r="C119">
        <v>4990.618890136684</v>
      </c>
      <c r="D119">
        <v>1973.828940984153</v>
      </c>
      <c r="E119">
        <v>1486.445100173405</v>
      </c>
    </row>
    <row r="120" spans="1:5">
      <c r="A120">
        <v>118</v>
      </c>
      <c r="B120">
        <v>4990.618890136684</v>
      </c>
      <c r="C120">
        <v>4990.618890136684</v>
      </c>
      <c r="D120">
        <v>1960.612321485615</v>
      </c>
      <c r="E120">
        <v>1473.228480674867</v>
      </c>
    </row>
    <row r="121" spans="1:5">
      <c r="A121">
        <v>119</v>
      </c>
      <c r="B121">
        <v>4990.618890136684</v>
      </c>
      <c r="C121">
        <v>4990.618890136684</v>
      </c>
      <c r="D121">
        <v>1948.968240499816</v>
      </c>
      <c r="E121">
        <v>1461.584399689071</v>
      </c>
    </row>
    <row r="122" spans="1:5">
      <c r="A122">
        <v>120</v>
      </c>
      <c r="B122">
        <v>4990.618890136684</v>
      </c>
      <c r="C122">
        <v>4990.618890136684</v>
      </c>
      <c r="D122">
        <v>1950.086993220704</v>
      </c>
      <c r="E122">
        <v>1462.703152409956</v>
      </c>
    </row>
    <row r="123" spans="1:5">
      <c r="A123">
        <v>121</v>
      </c>
      <c r="B123">
        <v>4990.618890136684</v>
      </c>
      <c r="C123">
        <v>4990.618890136684</v>
      </c>
      <c r="D123">
        <v>1937.377628232297</v>
      </c>
      <c r="E123">
        <v>1449.993787421547</v>
      </c>
    </row>
    <row r="124" spans="1:5">
      <c r="A124">
        <v>122</v>
      </c>
      <c r="B124">
        <v>4990.618890136684</v>
      </c>
      <c r="C124">
        <v>4990.618890136684</v>
      </c>
      <c r="D124">
        <v>1936.960146839174</v>
      </c>
      <c r="E124">
        <v>1449.576306028424</v>
      </c>
    </row>
    <row r="125" spans="1:5">
      <c r="A125">
        <v>123</v>
      </c>
      <c r="B125">
        <v>4990.618890136684</v>
      </c>
      <c r="C125">
        <v>4990.618890136684</v>
      </c>
      <c r="D125">
        <v>1914.470578640113</v>
      </c>
      <c r="E125">
        <v>1427.086737829365</v>
      </c>
    </row>
    <row r="126" spans="1:5">
      <c r="A126">
        <v>124</v>
      </c>
      <c r="B126">
        <v>4990.618890136684</v>
      </c>
      <c r="C126">
        <v>4990.618890136684</v>
      </c>
      <c r="D126">
        <v>1904.549131675135</v>
      </c>
      <c r="E126">
        <v>1417.165290864385</v>
      </c>
    </row>
    <row r="127" spans="1:5">
      <c r="A127">
        <v>125</v>
      </c>
      <c r="B127">
        <v>4990.618890136684</v>
      </c>
      <c r="C127">
        <v>4990.618890136684</v>
      </c>
      <c r="D127">
        <v>1904.634479917716</v>
      </c>
      <c r="E127">
        <v>1417.250639106972</v>
      </c>
    </row>
    <row r="128" spans="1:5">
      <c r="A128">
        <v>126</v>
      </c>
      <c r="B128">
        <v>4990.618890136684</v>
      </c>
      <c r="C128">
        <v>4990.618890136684</v>
      </c>
      <c r="D128">
        <v>1882.285493891737</v>
      </c>
      <c r="E128">
        <v>1394.90165308099</v>
      </c>
    </row>
    <row r="129" spans="1:5">
      <c r="A129">
        <v>127</v>
      </c>
      <c r="B129">
        <v>4990.618890136684</v>
      </c>
      <c r="C129">
        <v>4990.618890136684</v>
      </c>
      <c r="D129">
        <v>1862.006616727471</v>
      </c>
      <c r="E129">
        <v>1374.622775916722</v>
      </c>
    </row>
    <row r="130" spans="1:5">
      <c r="A130">
        <v>128</v>
      </c>
      <c r="B130">
        <v>4990.618890136684</v>
      </c>
      <c r="C130">
        <v>4990.618890136684</v>
      </c>
      <c r="D130">
        <v>1853.990577769343</v>
      </c>
      <c r="E130">
        <v>1366.606736958596</v>
      </c>
    </row>
    <row r="131" spans="1:5">
      <c r="A131">
        <v>129</v>
      </c>
      <c r="B131">
        <v>4990.618890136684</v>
      </c>
      <c r="C131">
        <v>4990.618890136684</v>
      </c>
      <c r="D131">
        <v>1854.297442695192</v>
      </c>
      <c r="E131">
        <v>1366.913601884446</v>
      </c>
    </row>
    <row r="132" spans="1:5">
      <c r="A132">
        <v>130</v>
      </c>
      <c r="B132">
        <v>4990.618890136684</v>
      </c>
      <c r="C132">
        <v>4990.618890136684</v>
      </c>
      <c r="D132">
        <v>1829.48273605343</v>
      </c>
      <c r="E132">
        <v>1342.098895242684</v>
      </c>
    </row>
    <row r="133" spans="1:5">
      <c r="A133">
        <v>131</v>
      </c>
      <c r="B133">
        <v>4990.618890136684</v>
      </c>
      <c r="C133">
        <v>4990.618890136684</v>
      </c>
      <c r="D133">
        <v>1813.973222710879</v>
      </c>
      <c r="E133">
        <v>1326.589381900132</v>
      </c>
    </row>
    <row r="134" spans="1:5">
      <c r="A134">
        <v>132</v>
      </c>
      <c r="B134">
        <v>4990.618890136684</v>
      </c>
      <c r="C134">
        <v>4990.618890136684</v>
      </c>
      <c r="D134">
        <v>1807.945820226332</v>
      </c>
      <c r="E134">
        <v>1320.561979415586</v>
      </c>
    </row>
    <row r="135" spans="1:5">
      <c r="A135">
        <v>133</v>
      </c>
      <c r="B135">
        <v>4990.618890136684</v>
      </c>
      <c r="C135">
        <v>4990.618890136684</v>
      </c>
      <c r="D135">
        <v>1808.232944454614</v>
      </c>
      <c r="E135">
        <v>1320.849103643867</v>
      </c>
    </row>
    <row r="136" spans="1:5">
      <c r="A136">
        <v>134</v>
      </c>
      <c r="B136">
        <v>4990.618890136684</v>
      </c>
      <c r="C136">
        <v>4990.618890136684</v>
      </c>
      <c r="D136">
        <v>1793.04848145578</v>
      </c>
      <c r="E136">
        <v>1305.66464064503</v>
      </c>
    </row>
    <row r="137" spans="1:5">
      <c r="A137">
        <v>135</v>
      </c>
      <c r="B137">
        <v>4990.618890136684</v>
      </c>
      <c r="C137">
        <v>4990.618890136684</v>
      </c>
      <c r="D137">
        <v>1773.090548917849</v>
      </c>
      <c r="E137">
        <v>1285.706708107102</v>
      </c>
    </row>
    <row r="138" spans="1:5">
      <c r="A138">
        <v>136</v>
      </c>
      <c r="B138">
        <v>4990.618890136684</v>
      </c>
      <c r="C138">
        <v>4990.618890136684</v>
      </c>
      <c r="D138">
        <v>1753.181676986552</v>
      </c>
      <c r="E138">
        <v>1265.797836175805</v>
      </c>
    </row>
    <row r="139" spans="1:5">
      <c r="A139">
        <v>137</v>
      </c>
      <c r="B139">
        <v>4990.618890136684</v>
      </c>
      <c r="C139">
        <v>4990.618890136684</v>
      </c>
      <c r="D139">
        <v>1733.207221174643</v>
      </c>
      <c r="E139">
        <v>1245.823380363895</v>
      </c>
    </row>
    <row r="140" spans="1:5">
      <c r="A140">
        <v>138</v>
      </c>
      <c r="B140">
        <v>4990.618890136684</v>
      </c>
      <c r="C140">
        <v>4990.618890136684</v>
      </c>
      <c r="D140">
        <v>1716.453445657643</v>
      </c>
      <c r="E140">
        <v>1229.069604846898</v>
      </c>
    </row>
    <row r="141" spans="1:5">
      <c r="A141">
        <v>139</v>
      </c>
      <c r="B141">
        <v>4990.618890136684</v>
      </c>
      <c r="C141">
        <v>4990.618890136684</v>
      </c>
      <c r="D141">
        <v>1698.706089418545</v>
      </c>
      <c r="E141">
        <v>1211.322248607799</v>
      </c>
    </row>
    <row r="142" spans="1:5">
      <c r="A142">
        <v>140</v>
      </c>
      <c r="B142">
        <v>4990.618890136684</v>
      </c>
      <c r="C142">
        <v>4990.618890136684</v>
      </c>
      <c r="D142">
        <v>1688.589531802711</v>
      </c>
      <c r="E142">
        <v>1201.205690991966</v>
      </c>
    </row>
    <row r="143" spans="1:5">
      <c r="A143">
        <v>141</v>
      </c>
      <c r="B143">
        <v>4990.618890136684</v>
      </c>
      <c r="C143">
        <v>4990.618890136684</v>
      </c>
      <c r="D143">
        <v>1680.256176801515</v>
      </c>
      <c r="E143">
        <v>1192.872335990766</v>
      </c>
    </row>
    <row r="144" spans="1:5">
      <c r="A144">
        <v>142</v>
      </c>
      <c r="B144">
        <v>4990.618890136684</v>
      </c>
      <c r="C144">
        <v>4990.618890136684</v>
      </c>
      <c r="D144">
        <v>1678.315755656235</v>
      </c>
      <c r="E144">
        <v>1190.931914845486</v>
      </c>
    </row>
    <row r="145" spans="1:5">
      <c r="A145">
        <v>143</v>
      </c>
      <c r="B145">
        <v>4990.618890136684</v>
      </c>
      <c r="C145">
        <v>4990.618890136684</v>
      </c>
      <c r="D145">
        <v>1678.440693883844</v>
      </c>
      <c r="E145">
        <v>1191.056853073095</v>
      </c>
    </row>
    <row r="146" spans="1:5">
      <c r="A146">
        <v>144</v>
      </c>
      <c r="B146">
        <v>4990.618890136684</v>
      </c>
      <c r="C146">
        <v>4990.618890136684</v>
      </c>
      <c r="D146">
        <v>1670.285793011265</v>
      </c>
      <c r="E146">
        <v>1182.901952200519</v>
      </c>
    </row>
    <row r="147" spans="1:5">
      <c r="A147">
        <v>145</v>
      </c>
      <c r="B147">
        <v>4990.618890136684</v>
      </c>
      <c r="C147">
        <v>4990.618890136684</v>
      </c>
      <c r="D147">
        <v>1654.131611881997</v>
      </c>
      <c r="E147">
        <v>1166.74777107125</v>
      </c>
    </row>
    <row r="148" spans="1:5">
      <c r="A148">
        <v>146</v>
      </c>
      <c r="B148">
        <v>4990.618890136684</v>
      </c>
      <c r="C148">
        <v>4990.618890136684</v>
      </c>
      <c r="D148">
        <v>1647.161136391841</v>
      </c>
      <c r="E148">
        <v>1159.777295581096</v>
      </c>
    </row>
    <row r="149" spans="1:5">
      <c r="A149">
        <v>147</v>
      </c>
      <c r="B149">
        <v>4990.618890136684</v>
      </c>
      <c r="C149">
        <v>4990.618890136684</v>
      </c>
      <c r="D149">
        <v>1647.323508308743</v>
      </c>
      <c r="E149">
        <v>1159.939667497995</v>
      </c>
    </row>
    <row r="150" spans="1:5">
      <c r="A150">
        <v>148</v>
      </c>
      <c r="B150">
        <v>4990.618890136684</v>
      </c>
      <c r="C150">
        <v>4990.618890136684</v>
      </c>
      <c r="D150">
        <v>1631.55846808599</v>
      </c>
      <c r="E150">
        <v>1144.174627275245</v>
      </c>
    </row>
    <row r="151" spans="1:5">
      <c r="A151">
        <v>149</v>
      </c>
      <c r="B151">
        <v>4990.618890136684</v>
      </c>
      <c r="C151">
        <v>4990.618890136684</v>
      </c>
      <c r="D151">
        <v>1617.406115072299</v>
      </c>
      <c r="E151">
        <v>1130.02227426155</v>
      </c>
    </row>
    <row r="152" spans="1:5">
      <c r="A152">
        <v>150</v>
      </c>
      <c r="B152">
        <v>4990.618890136684</v>
      </c>
      <c r="C152">
        <v>4990.618890136684</v>
      </c>
      <c r="D152">
        <v>1607.993472778082</v>
      </c>
      <c r="E152">
        <v>1120.609631967337</v>
      </c>
    </row>
    <row r="153" spans="1:5">
      <c r="A153">
        <v>151</v>
      </c>
      <c r="B153">
        <v>4990.618890136684</v>
      </c>
      <c r="C153">
        <v>4990.618890136684</v>
      </c>
      <c r="D153">
        <v>1598.11554383119</v>
      </c>
      <c r="E153">
        <v>1110.731703020443</v>
      </c>
    </row>
    <row r="154" spans="1:5">
      <c r="A154">
        <v>152</v>
      </c>
      <c r="B154">
        <v>4990.618890136684</v>
      </c>
      <c r="C154">
        <v>4990.618890136684</v>
      </c>
      <c r="D154">
        <v>1583.469140748479</v>
      </c>
      <c r="E154">
        <v>1096.085299937732</v>
      </c>
    </row>
    <row r="155" spans="1:5">
      <c r="A155">
        <v>153</v>
      </c>
      <c r="B155">
        <v>4990.618890136684</v>
      </c>
      <c r="C155">
        <v>4990.618890136684</v>
      </c>
      <c r="D155">
        <v>1572.995378372385</v>
      </c>
      <c r="E155">
        <v>1085.611537561636</v>
      </c>
    </row>
    <row r="156" spans="1:5">
      <c r="A156">
        <v>154</v>
      </c>
      <c r="B156">
        <v>4990.618890136684</v>
      </c>
      <c r="C156">
        <v>4990.618890136684</v>
      </c>
      <c r="D156">
        <v>1568.819323353348</v>
      </c>
      <c r="E156">
        <v>1081.4354825426</v>
      </c>
    </row>
    <row r="157" spans="1:5">
      <c r="A157">
        <v>155</v>
      </c>
      <c r="B157">
        <v>4990.618890136684</v>
      </c>
      <c r="C157">
        <v>4990.618890136684</v>
      </c>
      <c r="D157">
        <v>1569.058003421192</v>
      </c>
      <c r="E157">
        <v>1081.674162610445</v>
      </c>
    </row>
    <row r="158" spans="1:5">
      <c r="A158">
        <v>156</v>
      </c>
      <c r="B158">
        <v>4990.618890136684</v>
      </c>
      <c r="C158">
        <v>4990.618890136684</v>
      </c>
      <c r="D158">
        <v>1559.362944937006</v>
      </c>
      <c r="E158">
        <v>1071.979104126258</v>
      </c>
    </row>
    <row r="159" spans="1:5">
      <c r="A159">
        <v>157</v>
      </c>
      <c r="B159">
        <v>4990.618890136684</v>
      </c>
      <c r="C159">
        <v>4990.618890136684</v>
      </c>
      <c r="D159">
        <v>1545.974934212312</v>
      </c>
      <c r="E159">
        <v>1058.591093401566</v>
      </c>
    </row>
    <row r="160" spans="1:5">
      <c r="A160">
        <v>158</v>
      </c>
      <c r="B160">
        <v>4990.618890136684</v>
      </c>
      <c r="C160">
        <v>4990.618890136684</v>
      </c>
      <c r="D160">
        <v>1532.954504665998</v>
      </c>
      <c r="E160">
        <v>1045.570663855248</v>
      </c>
    </row>
    <row r="161" spans="1:5">
      <c r="A161">
        <v>159</v>
      </c>
      <c r="B161">
        <v>4990.618890136684</v>
      </c>
      <c r="C161">
        <v>4990.618890136684</v>
      </c>
      <c r="D161">
        <v>1519.597698328291</v>
      </c>
      <c r="E161">
        <v>1032.213857517544</v>
      </c>
    </row>
    <row r="162" spans="1:5">
      <c r="A162">
        <v>160</v>
      </c>
      <c r="B162">
        <v>4990.618890136684</v>
      </c>
      <c r="C162">
        <v>4990.618890136684</v>
      </c>
      <c r="D162">
        <v>1508.199550980751</v>
      </c>
      <c r="E162">
        <v>1020.815710170003</v>
      </c>
    </row>
    <row r="163" spans="1:5">
      <c r="A163">
        <v>161</v>
      </c>
      <c r="B163">
        <v>4990.618890136684</v>
      </c>
      <c r="C163">
        <v>4990.618890136684</v>
      </c>
      <c r="D163">
        <v>1495.73666685916</v>
      </c>
      <c r="E163">
        <v>1008.352826048411</v>
      </c>
    </row>
    <row r="164" spans="1:5">
      <c r="A164">
        <v>162</v>
      </c>
      <c r="B164">
        <v>4990.618890136684</v>
      </c>
      <c r="C164">
        <v>4990.618890136684</v>
      </c>
      <c r="D164">
        <v>1488.00923911097</v>
      </c>
      <c r="E164">
        <v>1000.625398300222</v>
      </c>
    </row>
    <row r="165" spans="1:5">
      <c r="A165">
        <v>163</v>
      </c>
      <c r="B165">
        <v>4990.618890136684</v>
      </c>
      <c r="C165">
        <v>4990.618890136684</v>
      </c>
      <c r="D165">
        <v>1481.367279033476</v>
      </c>
      <c r="E165">
        <v>993.9834382227281</v>
      </c>
    </row>
    <row r="166" spans="1:5">
      <c r="A166">
        <v>164</v>
      </c>
      <c r="B166">
        <v>4990.618890136684</v>
      </c>
      <c r="C166">
        <v>4990.618890136684</v>
      </c>
      <c r="D166">
        <v>1479.827176240434</v>
      </c>
      <c r="E166">
        <v>992.4433354296846</v>
      </c>
    </row>
    <row r="167" spans="1:5">
      <c r="A167">
        <v>165</v>
      </c>
      <c r="B167">
        <v>4990.618890136684</v>
      </c>
      <c r="C167">
        <v>4990.618890136684</v>
      </c>
      <c r="D167">
        <v>1479.912093009092</v>
      </c>
      <c r="E167">
        <v>992.5282521983434</v>
      </c>
    </row>
    <row r="168" spans="1:5">
      <c r="A168">
        <v>166</v>
      </c>
      <c r="B168">
        <v>4990.618890136684</v>
      </c>
      <c r="C168">
        <v>4990.618890136684</v>
      </c>
      <c r="D168">
        <v>1473.54310057264</v>
      </c>
      <c r="E168">
        <v>986.1592597618926</v>
      </c>
    </row>
    <row r="169" spans="1:5">
      <c r="A169">
        <v>167</v>
      </c>
      <c r="B169">
        <v>4990.618890136684</v>
      </c>
      <c r="C169">
        <v>4990.618890136684</v>
      </c>
      <c r="D169">
        <v>1461.686718327178</v>
      </c>
      <c r="E169">
        <v>974.3028775164304</v>
      </c>
    </row>
    <row r="170" spans="1:5">
      <c r="A170">
        <v>168</v>
      </c>
      <c r="B170">
        <v>4990.618890136684</v>
      </c>
      <c r="C170">
        <v>4990.618890136684</v>
      </c>
      <c r="D170">
        <v>1456.676214421173</v>
      </c>
      <c r="E170">
        <v>969.2923736104254</v>
      </c>
    </row>
    <row r="171" spans="1:5">
      <c r="A171">
        <v>169</v>
      </c>
      <c r="B171">
        <v>4990.618890136684</v>
      </c>
      <c r="C171">
        <v>4990.618890136684</v>
      </c>
      <c r="D171">
        <v>1448.873401979401</v>
      </c>
      <c r="E171">
        <v>961.489561168652</v>
      </c>
    </row>
    <row r="172" spans="1:5">
      <c r="A172">
        <v>170</v>
      </c>
      <c r="B172">
        <v>4990.618890136684</v>
      </c>
      <c r="C172">
        <v>4990.618890136684</v>
      </c>
      <c r="D172">
        <v>1438.366591386073</v>
      </c>
      <c r="E172">
        <v>950.9827505753251</v>
      </c>
    </row>
    <row r="173" spans="1:5">
      <c r="A173">
        <v>171</v>
      </c>
      <c r="B173">
        <v>4990.618890136684</v>
      </c>
      <c r="C173">
        <v>4990.618890136684</v>
      </c>
      <c r="D173">
        <v>1427.952544502906</v>
      </c>
      <c r="E173">
        <v>940.5687036921609</v>
      </c>
    </row>
    <row r="174" spans="1:5">
      <c r="A174">
        <v>172</v>
      </c>
      <c r="B174">
        <v>4990.618890136684</v>
      </c>
      <c r="C174">
        <v>4990.618890136684</v>
      </c>
      <c r="D174">
        <v>1420.951180312903</v>
      </c>
      <c r="E174">
        <v>933.5673395021562</v>
      </c>
    </row>
    <row r="175" spans="1:5">
      <c r="A175">
        <v>173</v>
      </c>
      <c r="B175">
        <v>4990.618890136684</v>
      </c>
      <c r="C175">
        <v>4990.618890136684</v>
      </c>
      <c r="D175">
        <v>1413.658222429692</v>
      </c>
      <c r="E175">
        <v>926.2743816189421</v>
      </c>
    </row>
    <row r="176" spans="1:5">
      <c r="A176">
        <v>174</v>
      </c>
      <c r="B176">
        <v>4990.618890136684</v>
      </c>
      <c r="C176">
        <v>4990.618890136684</v>
      </c>
      <c r="D176">
        <v>1403.148849581104</v>
      </c>
      <c r="E176">
        <v>915.7650087703551</v>
      </c>
    </row>
    <row r="177" spans="1:5">
      <c r="A177">
        <v>175</v>
      </c>
      <c r="B177">
        <v>4990.618890136684</v>
      </c>
      <c r="C177">
        <v>4990.618890136684</v>
      </c>
      <c r="D177">
        <v>1395.885935509783</v>
      </c>
      <c r="E177">
        <v>908.5020946990347</v>
      </c>
    </row>
    <row r="178" spans="1:5">
      <c r="A178">
        <v>176</v>
      </c>
      <c r="B178">
        <v>4990.618890136684</v>
      </c>
      <c r="C178">
        <v>4990.618890136684</v>
      </c>
      <c r="D178">
        <v>1393.102733995772</v>
      </c>
      <c r="E178">
        <v>905.7188931850247</v>
      </c>
    </row>
    <row r="179" spans="1:5">
      <c r="A179">
        <v>177</v>
      </c>
      <c r="B179">
        <v>4990.618890136684</v>
      </c>
      <c r="C179">
        <v>4990.618890136684</v>
      </c>
      <c r="D179">
        <v>1393.232623109827</v>
      </c>
      <c r="E179">
        <v>905.84878229908</v>
      </c>
    </row>
    <row r="180" spans="1:5">
      <c r="A180">
        <v>178</v>
      </c>
      <c r="B180">
        <v>4990.618890136684</v>
      </c>
      <c r="C180">
        <v>4990.618890136684</v>
      </c>
      <c r="D180">
        <v>1386.615073095119</v>
      </c>
      <c r="E180">
        <v>899.2312322843716</v>
      </c>
    </row>
    <row r="181" spans="1:5">
      <c r="A181">
        <v>179</v>
      </c>
      <c r="B181">
        <v>4990.618890136684</v>
      </c>
      <c r="C181">
        <v>4990.618890136684</v>
      </c>
      <c r="D181">
        <v>1377.830562460293</v>
      </c>
      <c r="E181">
        <v>890.4467216495468</v>
      </c>
    </row>
    <row r="182" spans="1:5">
      <c r="A182">
        <v>180</v>
      </c>
      <c r="B182">
        <v>4990.618890136684</v>
      </c>
      <c r="C182">
        <v>4990.618890136684</v>
      </c>
      <c r="D182">
        <v>1368.993722120418</v>
      </c>
      <c r="E182">
        <v>881.609881309671</v>
      </c>
    </row>
    <row r="183" spans="1:5">
      <c r="A183">
        <v>181</v>
      </c>
      <c r="B183">
        <v>4990.618890136684</v>
      </c>
      <c r="C183">
        <v>4990.618890136684</v>
      </c>
      <c r="D183">
        <v>1359.551799127057</v>
      </c>
      <c r="E183">
        <v>872.1679583163084</v>
      </c>
    </row>
    <row r="184" spans="1:5">
      <c r="A184">
        <v>182</v>
      </c>
      <c r="B184">
        <v>4990.618890136684</v>
      </c>
      <c r="C184">
        <v>4990.618890136684</v>
      </c>
      <c r="D184">
        <v>1351.190934583591</v>
      </c>
      <c r="E184">
        <v>863.8070937728453</v>
      </c>
    </row>
    <row r="185" spans="1:5">
      <c r="A185">
        <v>183</v>
      </c>
      <c r="B185">
        <v>4990.618890136684</v>
      </c>
      <c r="C185">
        <v>4990.618890136684</v>
      </c>
      <c r="D185">
        <v>1341.8791152643</v>
      </c>
      <c r="E185">
        <v>854.4952744535515</v>
      </c>
    </row>
    <row r="186" spans="1:5">
      <c r="A186">
        <v>184</v>
      </c>
      <c r="B186">
        <v>4990.618890136684</v>
      </c>
      <c r="C186">
        <v>4990.618890136684</v>
      </c>
      <c r="D186">
        <v>1335.976923858977</v>
      </c>
      <c r="E186">
        <v>848.593083048229</v>
      </c>
    </row>
    <row r="187" spans="1:5">
      <c r="A187">
        <v>185</v>
      </c>
      <c r="B187">
        <v>4990.618890136684</v>
      </c>
      <c r="C187">
        <v>4990.618890136684</v>
      </c>
      <c r="D187">
        <v>1330.999737820499</v>
      </c>
      <c r="E187">
        <v>843.6158970097501</v>
      </c>
    </row>
    <row r="188" spans="1:5">
      <c r="A188">
        <v>186</v>
      </c>
      <c r="B188">
        <v>4990.618890136684</v>
      </c>
      <c r="C188">
        <v>4990.618890136684</v>
      </c>
      <c r="D188">
        <v>1329.440537653885</v>
      </c>
      <c r="E188">
        <v>842.0566968431372</v>
      </c>
    </row>
    <row r="189" spans="1:5">
      <c r="A189">
        <v>187</v>
      </c>
      <c r="B189">
        <v>4990.618890136684</v>
      </c>
      <c r="C189">
        <v>4990.618890136684</v>
      </c>
      <c r="D189">
        <v>1329.448457218042</v>
      </c>
      <c r="E189">
        <v>842.0646164072946</v>
      </c>
    </row>
    <row r="190" spans="1:5">
      <c r="A190">
        <v>188</v>
      </c>
      <c r="B190">
        <v>4990.618890136684</v>
      </c>
      <c r="C190">
        <v>4990.618890136684</v>
      </c>
      <c r="D190">
        <v>1324.913790030149</v>
      </c>
      <c r="E190">
        <v>837.5299492194006</v>
      </c>
    </row>
    <row r="191" spans="1:5">
      <c r="A191">
        <v>189</v>
      </c>
      <c r="B191">
        <v>4990.618890136684</v>
      </c>
      <c r="C191">
        <v>4990.618890136684</v>
      </c>
      <c r="D191">
        <v>1316.168691510937</v>
      </c>
      <c r="E191">
        <v>828.7848507001933</v>
      </c>
    </row>
    <row r="192" spans="1:5">
      <c r="A192">
        <v>190</v>
      </c>
      <c r="B192">
        <v>4990.618890136684</v>
      </c>
      <c r="C192">
        <v>4990.618890136684</v>
      </c>
      <c r="D192">
        <v>1312.225285993329</v>
      </c>
      <c r="E192">
        <v>824.841445182581</v>
      </c>
    </row>
    <row r="193" spans="1:5">
      <c r="A193">
        <v>191</v>
      </c>
      <c r="B193">
        <v>4990.618890136684</v>
      </c>
      <c r="C193">
        <v>4990.618890136684</v>
      </c>
      <c r="D193">
        <v>1308.42380889453</v>
      </c>
      <c r="E193">
        <v>821.0399680837845</v>
      </c>
    </row>
    <row r="194" spans="1:5">
      <c r="A194">
        <v>192</v>
      </c>
      <c r="B194">
        <v>4990.618890136684</v>
      </c>
      <c r="C194">
        <v>4990.618890136684</v>
      </c>
      <c r="D194">
        <v>1302.481856747146</v>
      </c>
      <c r="E194">
        <v>815.0980159363982</v>
      </c>
    </row>
    <row r="195" spans="1:5">
      <c r="A195">
        <v>193</v>
      </c>
      <c r="B195">
        <v>4990.618890136684</v>
      </c>
      <c r="C195">
        <v>4990.618890136684</v>
      </c>
      <c r="D195">
        <v>1294.700045369918</v>
      </c>
      <c r="E195">
        <v>807.3162045591687</v>
      </c>
    </row>
    <row r="196" spans="1:5">
      <c r="A196">
        <v>194</v>
      </c>
      <c r="B196">
        <v>4990.618890136684</v>
      </c>
      <c r="C196">
        <v>4990.618890136684</v>
      </c>
      <c r="D196">
        <v>1286.626924350715</v>
      </c>
      <c r="E196">
        <v>799.2430835399661</v>
      </c>
    </row>
    <row r="197" spans="1:5">
      <c r="A197">
        <v>195</v>
      </c>
      <c r="B197">
        <v>4990.618890136684</v>
      </c>
      <c r="C197">
        <v>4990.618890136684</v>
      </c>
      <c r="D197">
        <v>1281.068202607805</v>
      </c>
      <c r="E197">
        <v>793.6843617970568</v>
      </c>
    </row>
    <row r="198" spans="1:5">
      <c r="A198">
        <v>196</v>
      </c>
      <c r="B198">
        <v>4990.618890136684</v>
      </c>
      <c r="C198">
        <v>4990.618890136684</v>
      </c>
      <c r="D198">
        <v>1273.286379404819</v>
      </c>
      <c r="E198">
        <v>785.9025385940738</v>
      </c>
    </row>
    <row r="199" spans="1:5">
      <c r="A199">
        <v>197</v>
      </c>
      <c r="B199">
        <v>4990.618890136684</v>
      </c>
      <c r="C199">
        <v>4990.618890136684</v>
      </c>
      <c r="D199">
        <v>1267.771485105692</v>
      </c>
      <c r="E199">
        <v>780.387644294946</v>
      </c>
    </row>
    <row r="200" spans="1:5">
      <c r="A200">
        <v>198</v>
      </c>
      <c r="B200">
        <v>4990.618890136684</v>
      </c>
      <c r="C200">
        <v>4990.618890136684</v>
      </c>
      <c r="D200">
        <v>1265.704878018206</v>
      </c>
      <c r="E200">
        <v>778.3210372074597</v>
      </c>
    </row>
    <row r="201" spans="1:5">
      <c r="A201">
        <v>199</v>
      </c>
      <c r="B201">
        <v>4990.618890136684</v>
      </c>
      <c r="C201">
        <v>4990.618890136684</v>
      </c>
      <c r="D201">
        <v>1265.790051034569</v>
      </c>
      <c r="E201">
        <v>778.4062102238211</v>
      </c>
    </row>
    <row r="202" spans="1:5">
      <c r="A202">
        <v>200</v>
      </c>
      <c r="B202">
        <v>4990.618890136684</v>
      </c>
      <c r="C202">
        <v>4990.618890136684</v>
      </c>
      <c r="D202">
        <v>1260.923525334197</v>
      </c>
      <c r="E202">
        <v>773.5396845234494</v>
      </c>
    </row>
    <row r="203" spans="1:5">
      <c r="A203">
        <v>201</v>
      </c>
      <c r="B203">
        <v>4990.618890136684</v>
      </c>
      <c r="C203">
        <v>4990.618890136684</v>
      </c>
      <c r="D203">
        <v>1254.29721166039</v>
      </c>
      <c r="E203">
        <v>766.9133708496408</v>
      </c>
    </row>
    <row r="204" spans="1:5">
      <c r="A204">
        <v>202</v>
      </c>
      <c r="B204">
        <v>4990.618890136684</v>
      </c>
      <c r="C204">
        <v>4990.618890136684</v>
      </c>
      <c r="D204">
        <v>1247.591648303568</v>
      </c>
      <c r="E204">
        <v>760.2078074928213</v>
      </c>
    </row>
    <row r="205" spans="1:5">
      <c r="A205">
        <v>203</v>
      </c>
      <c r="B205">
        <v>4990.618890136684</v>
      </c>
      <c r="C205">
        <v>4990.618890136684</v>
      </c>
      <c r="D205">
        <v>1240.543957117119</v>
      </c>
      <c r="E205">
        <v>753.1601163063704</v>
      </c>
    </row>
    <row r="206" spans="1:5">
      <c r="A206">
        <v>204</v>
      </c>
      <c r="B206">
        <v>4990.618890136684</v>
      </c>
      <c r="C206">
        <v>4990.618890136684</v>
      </c>
      <c r="D206">
        <v>1234.324460144707</v>
      </c>
      <c r="E206">
        <v>746.9406193339582</v>
      </c>
    </row>
    <row r="207" spans="1:5">
      <c r="A207">
        <v>205</v>
      </c>
      <c r="B207">
        <v>4990.618890136684</v>
      </c>
      <c r="C207">
        <v>4990.618890136684</v>
      </c>
      <c r="D207">
        <v>1227.283572148062</v>
      </c>
      <c r="E207">
        <v>739.8997313373147</v>
      </c>
    </row>
    <row r="208" spans="1:5">
      <c r="A208">
        <v>206</v>
      </c>
      <c r="B208">
        <v>4990.618890136684</v>
      </c>
      <c r="C208">
        <v>4990.618890136684</v>
      </c>
      <c r="D208">
        <v>1222.61750666894</v>
      </c>
      <c r="E208">
        <v>735.2336658581925</v>
      </c>
    </row>
    <row r="209" spans="1:5">
      <c r="A209">
        <v>207</v>
      </c>
      <c r="B209">
        <v>4990.618890136684</v>
      </c>
      <c r="C209">
        <v>4990.618890136684</v>
      </c>
      <c r="D209">
        <v>1218.688847245839</v>
      </c>
      <c r="E209">
        <v>731.3050064350928</v>
      </c>
    </row>
    <row r="210" spans="1:5">
      <c r="A210">
        <v>208</v>
      </c>
      <c r="B210">
        <v>4990.618890136684</v>
      </c>
      <c r="C210">
        <v>4990.618890136684</v>
      </c>
      <c r="D210">
        <v>1213.906677244107</v>
      </c>
      <c r="E210">
        <v>726.5228364333601</v>
      </c>
    </row>
    <row r="211" spans="1:5">
      <c r="A211">
        <v>209</v>
      </c>
      <c r="B211">
        <v>4990.618890136684</v>
      </c>
      <c r="C211">
        <v>4990.618890136684</v>
      </c>
      <c r="D211">
        <v>1211.339882422872</v>
      </c>
      <c r="E211">
        <v>723.9560416121242</v>
      </c>
    </row>
    <row r="212" spans="1:5">
      <c r="A212">
        <v>210</v>
      </c>
      <c r="B212">
        <v>4990.618890136684</v>
      </c>
      <c r="C212">
        <v>4990.618890136684</v>
      </c>
      <c r="D212">
        <v>1211.389920986104</v>
      </c>
      <c r="E212">
        <v>724.0060801753583</v>
      </c>
    </row>
    <row r="213" spans="1:5">
      <c r="A213">
        <v>211</v>
      </c>
      <c r="B213">
        <v>4990.618890136684</v>
      </c>
      <c r="C213">
        <v>4990.618890136684</v>
      </c>
      <c r="D213">
        <v>1204.982099260888</v>
      </c>
      <c r="E213">
        <v>717.5982584501384</v>
      </c>
    </row>
    <row r="214" spans="1:5">
      <c r="A214">
        <v>212</v>
      </c>
      <c r="B214">
        <v>4990.618890136684</v>
      </c>
      <c r="C214">
        <v>4990.618890136684</v>
      </c>
      <c r="D214">
        <v>1201.926252122407</v>
      </c>
      <c r="E214">
        <v>714.5424113116601</v>
      </c>
    </row>
    <row r="215" spans="1:5">
      <c r="A215">
        <v>213</v>
      </c>
      <c r="B215">
        <v>4990.618890136684</v>
      </c>
      <c r="C215">
        <v>4990.618890136684</v>
      </c>
      <c r="D215">
        <v>1198.8571951625</v>
      </c>
      <c r="E215">
        <v>711.4733543517533</v>
      </c>
    </row>
    <row r="216" spans="1:5">
      <c r="A216">
        <v>214</v>
      </c>
      <c r="B216">
        <v>4990.618890136684</v>
      </c>
      <c r="C216">
        <v>4990.618890136684</v>
      </c>
      <c r="D216">
        <v>1194.266555901492</v>
      </c>
      <c r="E216">
        <v>706.8827150907448</v>
      </c>
    </row>
    <row r="217" spans="1:5">
      <c r="A217">
        <v>215</v>
      </c>
      <c r="B217">
        <v>4990.618890136684</v>
      </c>
      <c r="C217">
        <v>4990.618890136684</v>
      </c>
      <c r="D217">
        <v>1188.312494226276</v>
      </c>
      <c r="E217">
        <v>700.9286534155273</v>
      </c>
    </row>
    <row r="218" spans="1:5">
      <c r="A218">
        <v>216</v>
      </c>
      <c r="B218">
        <v>4990.618890136684</v>
      </c>
      <c r="C218">
        <v>4990.618890136684</v>
      </c>
      <c r="D218">
        <v>1182.196169836162</v>
      </c>
      <c r="E218">
        <v>694.8123290254134</v>
      </c>
    </row>
    <row r="219" spans="1:5">
      <c r="A219">
        <v>217</v>
      </c>
      <c r="B219">
        <v>4990.618890136684</v>
      </c>
      <c r="C219">
        <v>4990.618890136684</v>
      </c>
      <c r="D219">
        <v>1177.985355844764</v>
      </c>
      <c r="E219">
        <v>690.6015150340164</v>
      </c>
    </row>
    <row r="220" spans="1:5">
      <c r="A220">
        <v>218</v>
      </c>
      <c r="B220">
        <v>4990.618890136684</v>
      </c>
      <c r="C220">
        <v>4990.618890136684</v>
      </c>
      <c r="D220">
        <v>1172.094997550991</v>
      </c>
      <c r="E220">
        <v>684.7111567402435</v>
      </c>
    </row>
    <row r="221" spans="1:5">
      <c r="A221">
        <v>219</v>
      </c>
      <c r="B221">
        <v>4990.618890136684</v>
      </c>
      <c r="C221">
        <v>4990.618890136684</v>
      </c>
      <c r="D221">
        <v>1167.879631019674</v>
      </c>
      <c r="E221">
        <v>680.4957902089233</v>
      </c>
    </row>
    <row r="222" spans="1:5">
      <c r="A222">
        <v>220</v>
      </c>
      <c r="B222">
        <v>4990.618890136684</v>
      </c>
      <c r="C222">
        <v>4990.618890136684</v>
      </c>
      <c r="D222">
        <v>1166.216973532629</v>
      </c>
      <c r="E222">
        <v>678.8331327218798</v>
      </c>
    </row>
    <row r="223" spans="1:5">
      <c r="A223">
        <v>221</v>
      </c>
      <c r="B223">
        <v>4990.618890136684</v>
      </c>
      <c r="C223">
        <v>4990.618890136684</v>
      </c>
      <c r="D223">
        <v>1166.252067117987</v>
      </c>
      <c r="E223">
        <v>678.8682263072384</v>
      </c>
    </row>
    <row r="224" spans="1:5">
      <c r="A224">
        <v>222</v>
      </c>
      <c r="B224">
        <v>4990.618890136684</v>
      </c>
      <c r="C224">
        <v>4990.618890136684</v>
      </c>
      <c r="D224">
        <v>1162.611786077098</v>
      </c>
      <c r="E224">
        <v>675.2279452663504</v>
      </c>
    </row>
    <row r="225" spans="1:5">
      <c r="A225">
        <v>223</v>
      </c>
      <c r="B225">
        <v>4990.618890136684</v>
      </c>
      <c r="C225">
        <v>4990.618890136684</v>
      </c>
      <c r="D225">
        <v>1157.705624808113</v>
      </c>
      <c r="E225">
        <v>670.3217839973655</v>
      </c>
    </row>
    <row r="226" spans="1:5">
      <c r="A226">
        <v>224</v>
      </c>
      <c r="B226">
        <v>4990.618890136684</v>
      </c>
      <c r="C226">
        <v>4990.618890136684</v>
      </c>
      <c r="D226">
        <v>1152.919586823407</v>
      </c>
      <c r="E226">
        <v>665.5357460126596</v>
      </c>
    </row>
    <row r="227" spans="1:5">
      <c r="A227">
        <v>225</v>
      </c>
      <c r="B227">
        <v>4990.618890136684</v>
      </c>
      <c r="C227">
        <v>4990.618890136684</v>
      </c>
      <c r="D227">
        <v>1147.61955376367</v>
      </c>
      <c r="E227">
        <v>660.2357129529227</v>
      </c>
    </row>
    <row r="228" spans="1:5">
      <c r="A228">
        <v>226</v>
      </c>
      <c r="B228">
        <v>4990.618890136684</v>
      </c>
      <c r="C228">
        <v>4990.618890136684</v>
      </c>
      <c r="D228">
        <v>1142.778571911655</v>
      </c>
      <c r="E228">
        <v>655.3947311009081</v>
      </c>
    </row>
    <row r="229" spans="1:5">
      <c r="A229">
        <v>227</v>
      </c>
      <c r="B229">
        <v>4990.618890136684</v>
      </c>
      <c r="C229">
        <v>4990.618890136684</v>
      </c>
      <c r="D229">
        <v>1137.239500066341</v>
      </c>
      <c r="E229">
        <v>649.8556592555939</v>
      </c>
    </row>
    <row r="230" spans="1:5">
      <c r="A230">
        <v>228</v>
      </c>
      <c r="B230">
        <v>4990.618890136684</v>
      </c>
      <c r="C230">
        <v>4990.618890136684</v>
      </c>
      <c r="D230">
        <v>1133.443241839409</v>
      </c>
      <c r="E230">
        <v>646.0594010286611</v>
      </c>
    </row>
    <row r="231" spans="1:5">
      <c r="A231">
        <v>229</v>
      </c>
      <c r="B231">
        <v>4990.618890136684</v>
      </c>
      <c r="C231">
        <v>4990.618890136684</v>
      </c>
      <c r="D231">
        <v>1130.177171237613</v>
      </c>
      <c r="E231">
        <v>642.7933304268648</v>
      </c>
    </row>
    <row r="232" spans="1:5">
      <c r="A232">
        <v>230</v>
      </c>
      <c r="B232">
        <v>4990.618890136684</v>
      </c>
      <c r="C232">
        <v>4990.618890136684</v>
      </c>
      <c r="D232">
        <v>1126.375578342545</v>
      </c>
      <c r="E232">
        <v>638.9917375317976</v>
      </c>
    </row>
    <row r="233" spans="1:5">
      <c r="A233">
        <v>231</v>
      </c>
      <c r="B233">
        <v>4990.618890136684</v>
      </c>
      <c r="C233">
        <v>4990.618890136684</v>
      </c>
      <c r="D233">
        <v>1124.38130591166</v>
      </c>
      <c r="E233">
        <v>636.9974651009101</v>
      </c>
    </row>
    <row r="234" spans="1:5">
      <c r="A234">
        <v>232</v>
      </c>
      <c r="B234">
        <v>4990.618890136684</v>
      </c>
      <c r="C234">
        <v>4990.618890136684</v>
      </c>
      <c r="D234">
        <v>1124.369647195806</v>
      </c>
      <c r="E234">
        <v>636.9858063850567</v>
      </c>
    </row>
    <row r="235" spans="1:5">
      <c r="A235">
        <v>233</v>
      </c>
      <c r="B235">
        <v>4990.618890136684</v>
      </c>
      <c r="C235">
        <v>4990.618890136684</v>
      </c>
      <c r="D235">
        <v>1119.321254583661</v>
      </c>
      <c r="E235">
        <v>631.9374137729137</v>
      </c>
    </row>
    <row r="236" spans="1:5">
      <c r="A236">
        <v>234</v>
      </c>
      <c r="B236">
        <v>4990.618890136684</v>
      </c>
      <c r="C236">
        <v>4990.618890136684</v>
      </c>
      <c r="D236">
        <v>1116.693580013493</v>
      </c>
      <c r="E236">
        <v>629.3097392027464</v>
      </c>
    </row>
    <row r="237" spans="1:5">
      <c r="A237">
        <v>235</v>
      </c>
      <c r="B237">
        <v>4990.618890136684</v>
      </c>
      <c r="C237">
        <v>4990.618890136684</v>
      </c>
      <c r="D237">
        <v>1114.147560119385</v>
      </c>
      <c r="E237">
        <v>626.7637193086367</v>
      </c>
    </row>
    <row r="238" spans="1:5">
      <c r="A238">
        <v>236</v>
      </c>
      <c r="B238">
        <v>4990.618890136684</v>
      </c>
      <c r="C238">
        <v>4990.618890136684</v>
      </c>
      <c r="D238">
        <v>1111.719585633757</v>
      </c>
      <c r="E238">
        <v>624.33574482301</v>
      </c>
    </row>
    <row r="239" spans="1:5">
      <c r="A239">
        <v>237</v>
      </c>
      <c r="B239">
        <v>4990.618890136684</v>
      </c>
      <c r="C239">
        <v>4990.618890136684</v>
      </c>
      <c r="D239">
        <v>1108.075955251722</v>
      </c>
      <c r="E239">
        <v>620.6921144409727</v>
      </c>
    </row>
    <row r="240" spans="1:5">
      <c r="A240">
        <v>238</v>
      </c>
      <c r="B240">
        <v>4990.618890136684</v>
      </c>
      <c r="C240">
        <v>4990.618890136684</v>
      </c>
      <c r="D240">
        <v>1103.466033439028</v>
      </c>
      <c r="E240">
        <v>616.0821926282816</v>
      </c>
    </row>
    <row r="241" spans="1:5">
      <c r="A241">
        <v>239</v>
      </c>
      <c r="B241">
        <v>4990.618890136684</v>
      </c>
      <c r="C241">
        <v>4990.618890136684</v>
      </c>
      <c r="D241">
        <v>1098.663265982748</v>
      </c>
      <c r="E241">
        <v>611.279425172001</v>
      </c>
    </row>
    <row r="242" spans="1:5">
      <c r="A242">
        <v>240</v>
      </c>
      <c r="B242">
        <v>4990.618890136684</v>
      </c>
      <c r="C242">
        <v>4990.618890136684</v>
      </c>
      <c r="D242">
        <v>1094.06102164965</v>
      </c>
      <c r="E242">
        <v>606.6771808389036</v>
      </c>
    </row>
    <row r="243" spans="1:5">
      <c r="A243">
        <v>241</v>
      </c>
      <c r="B243">
        <v>4990.618890136684</v>
      </c>
      <c r="C243">
        <v>4990.618890136684</v>
      </c>
      <c r="D243">
        <v>1090.877840367354</v>
      </c>
      <c r="E243">
        <v>603.4939995566065</v>
      </c>
    </row>
    <row r="244" spans="1:5">
      <c r="A244">
        <v>242</v>
      </c>
      <c r="B244">
        <v>4990.618890136684</v>
      </c>
      <c r="C244">
        <v>4990.618890136684</v>
      </c>
      <c r="D244">
        <v>1089.791415017132</v>
      </c>
      <c r="E244">
        <v>602.4075742063843</v>
      </c>
    </row>
    <row r="245" spans="1:5">
      <c r="A245">
        <v>243</v>
      </c>
      <c r="B245">
        <v>4990.618890136684</v>
      </c>
      <c r="C245">
        <v>4990.618890136684</v>
      </c>
      <c r="D245">
        <v>1089.857932240958</v>
      </c>
      <c r="E245">
        <v>602.4740914302097</v>
      </c>
    </row>
    <row r="246" spans="1:5">
      <c r="A246">
        <v>244</v>
      </c>
      <c r="B246">
        <v>4990.618890136684</v>
      </c>
      <c r="C246">
        <v>4990.618890136684</v>
      </c>
      <c r="D246">
        <v>1087.116615305048</v>
      </c>
      <c r="E246">
        <v>599.7327744942991</v>
      </c>
    </row>
    <row r="247" spans="1:5">
      <c r="A247">
        <v>245</v>
      </c>
      <c r="B247">
        <v>4990.618890136684</v>
      </c>
      <c r="C247">
        <v>4990.618890136684</v>
      </c>
      <c r="D247">
        <v>1083.471343684998</v>
      </c>
      <c r="E247">
        <v>596.0875028742491</v>
      </c>
    </row>
    <row r="248" spans="1:5">
      <c r="A248">
        <v>246</v>
      </c>
      <c r="B248">
        <v>4990.618890136684</v>
      </c>
      <c r="C248">
        <v>4990.618890136684</v>
      </c>
      <c r="D248">
        <v>1079.529376979088</v>
      </c>
      <c r="E248">
        <v>592.1455361683402</v>
      </c>
    </row>
    <row r="249" spans="1:5">
      <c r="A249">
        <v>247</v>
      </c>
      <c r="B249">
        <v>4990.618890136684</v>
      </c>
      <c r="C249">
        <v>4990.618890136684</v>
      </c>
      <c r="D249">
        <v>1075.314480621439</v>
      </c>
      <c r="E249">
        <v>587.9306398106919</v>
      </c>
    </row>
    <row r="250" spans="1:5">
      <c r="A250">
        <v>248</v>
      </c>
      <c r="B250">
        <v>4990.618890136684</v>
      </c>
      <c r="C250">
        <v>4990.618890136684</v>
      </c>
      <c r="D250">
        <v>1071.499288592204</v>
      </c>
      <c r="E250">
        <v>584.1154477814569</v>
      </c>
    </row>
    <row r="251" spans="1:5">
      <c r="A251">
        <v>249</v>
      </c>
      <c r="B251">
        <v>4990.618890136684</v>
      </c>
      <c r="C251">
        <v>4990.618890136684</v>
      </c>
      <c r="D251">
        <v>1067.01433275579</v>
      </c>
      <c r="E251">
        <v>579.6304919450419</v>
      </c>
    </row>
    <row r="252" spans="1:5">
      <c r="A252">
        <v>250</v>
      </c>
      <c r="B252">
        <v>4990.618890136684</v>
      </c>
      <c r="C252">
        <v>4990.618890136684</v>
      </c>
      <c r="D252">
        <v>1063.855222436165</v>
      </c>
      <c r="E252">
        <v>576.4713816254165</v>
      </c>
    </row>
    <row r="253" spans="1:5">
      <c r="A253">
        <v>251</v>
      </c>
      <c r="B253">
        <v>4990.618890136684</v>
      </c>
      <c r="C253">
        <v>4990.618890136684</v>
      </c>
      <c r="D253">
        <v>1061.252926396394</v>
      </c>
      <c r="E253">
        <v>573.8690855856466</v>
      </c>
    </row>
    <row r="254" spans="1:5">
      <c r="A254">
        <v>252</v>
      </c>
      <c r="B254">
        <v>4990.618890136684</v>
      </c>
      <c r="C254">
        <v>4990.618890136684</v>
      </c>
      <c r="D254">
        <v>1058.040498493646</v>
      </c>
      <c r="E254">
        <v>570.6566576828976</v>
      </c>
    </row>
    <row r="255" spans="1:5">
      <c r="A255">
        <v>253</v>
      </c>
      <c r="B255">
        <v>4990.618890136684</v>
      </c>
      <c r="C255">
        <v>4990.618890136684</v>
      </c>
      <c r="D255">
        <v>1056.353904519992</v>
      </c>
      <c r="E255">
        <v>568.9700637092449</v>
      </c>
    </row>
    <row r="256" spans="1:5">
      <c r="A256">
        <v>254</v>
      </c>
      <c r="B256">
        <v>4990.618890136684</v>
      </c>
      <c r="C256">
        <v>4990.618890136684</v>
      </c>
      <c r="D256">
        <v>1056.418060780281</v>
      </c>
      <c r="E256">
        <v>569.0342199695323</v>
      </c>
    </row>
    <row r="257" spans="1:5">
      <c r="A257">
        <v>255</v>
      </c>
      <c r="B257">
        <v>4990.618890136684</v>
      </c>
      <c r="C257">
        <v>4990.618890136684</v>
      </c>
      <c r="D257">
        <v>1052.246702960932</v>
      </c>
      <c r="E257">
        <v>564.8628621501864</v>
      </c>
    </row>
    <row r="258" spans="1:5">
      <c r="A258">
        <v>256</v>
      </c>
      <c r="B258">
        <v>4990.618890136684</v>
      </c>
      <c r="C258">
        <v>4990.618890136684</v>
      </c>
      <c r="D258">
        <v>1050.370839638057</v>
      </c>
      <c r="E258">
        <v>562.9869988273089</v>
      </c>
    </row>
    <row r="259" spans="1:5">
      <c r="A259">
        <v>257</v>
      </c>
      <c r="B259">
        <v>4990.618890136684</v>
      </c>
      <c r="C259">
        <v>4990.618890136684</v>
      </c>
      <c r="D259">
        <v>1048.271417799128</v>
      </c>
      <c r="E259">
        <v>560.8875769883795</v>
      </c>
    </row>
    <row r="260" spans="1:5">
      <c r="A260">
        <v>258</v>
      </c>
      <c r="B260">
        <v>4990.618890136684</v>
      </c>
      <c r="C260">
        <v>4990.618890136684</v>
      </c>
      <c r="D260">
        <v>1046.226983331279</v>
      </c>
      <c r="E260">
        <v>558.8431425205301</v>
      </c>
    </row>
    <row r="261" spans="1:5">
      <c r="A261">
        <v>259</v>
      </c>
      <c r="B261">
        <v>4990.618890136684</v>
      </c>
      <c r="C261">
        <v>4990.618890136684</v>
      </c>
      <c r="D261">
        <v>1044.244753250282</v>
      </c>
      <c r="E261">
        <v>556.8609124395319</v>
      </c>
    </row>
    <row r="262" spans="1:5">
      <c r="A262">
        <v>260</v>
      </c>
      <c r="B262">
        <v>4990.618890136684</v>
      </c>
      <c r="C262">
        <v>4990.618890136684</v>
      </c>
      <c r="D262">
        <v>1041.408366663494</v>
      </c>
      <c r="E262">
        <v>554.0245258527477</v>
      </c>
    </row>
    <row r="263" spans="1:5">
      <c r="A263">
        <v>261</v>
      </c>
      <c r="B263">
        <v>4990.618890136684</v>
      </c>
      <c r="C263">
        <v>4990.618890136684</v>
      </c>
      <c r="D263">
        <v>1037.798098190062</v>
      </c>
      <c r="E263">
        <v>550.4142573793121</v>
      </c>
    </row>
    <row r="264" spans="1:5">
      <c r="A264">
        <v>262</v>
      </c>
      <c r="B264">
        <v>4990.618890136684</v>
      </c>
      <c r="C264">
        <v>4990.618890136684</v>
      </c>
      <c r="D264">
        <v>1033.99906228081</v>
      </c>
      <c r="E264">
        <v>546.6152214700634</v>
      </c>
    </row>
    <row r="265" spans="1:5">
      <c r="A265">
        <v>263</v>
      </c>
      <c r="B265">
        <v>4990.618890136684</v>
      </c>
      <c r="C265">
        <v>4990.618890136684</v>
      </c>
      <c r="D265">
        <v>1030.434418467096</v>
      </c>
      <c r="E265">
        <v>543.0505776563476</v>
      </c>
    </row>
    <row r="266" spans="1:5">
      <c r="A266">
        <v>264</v>
      </c>
      <c r="B266">
        <v>4990.618890136684</v>
      </c>
      <c r="C266">
        <v>4990.618890136684</v>
      </c>
      <c r="D266">
        <v>1027.823028745099</v>
      </c>
      <c r="E266">
        <v>540.4391879343508</v>
      </c>
    </row>
    <row r="267" spans="1:5">
      <c r="A267">
        <v>265</v>
      </c>
      <c r="B267">
        <v>4990.618890136684</v>
      </c>
      <c r="C267">
        <v>4990.618890136684</v>
      </c>
      <c r="D267">
        <v>1026.749903701103</v>
      </c>
      <c r="E267">
        <v>539.366062890356</v>
      </c>
    </row>
    <row r="268" spans="1:5">
      <c r="A268">
        <v>266</v>
      </c>
      <c r="B268">
        <v>4990.618890136684</v>
      </c>
      <c r="C268">
        <v>4990.618890136684</v>
      </c>
      <c r="D268">
        <v>1026.735135229266</v>
      </c>
      <c r="E268">
        <v>539.3512944185197</v>
      </c>
    </row>
    <row r="269" spans="1:5">
      <c r="A269">
        <v>267</v>
      </c>
      <c r="B269">
        <v>4990.618890136684</v>
      </c>
      <c r="C269">
        <v>4990.618890136684</v>
      </c>
      <c r="D269">
        <v>1024.625692644342</v>
      </c>
      <c r="E269">
        <v>537.2418518335936</v>
      </c>
    </row>
    <row r="270" spans="1:5">
      <c r="A270">
        <v>268</v>
      </c>
      <c r="B270">
        <v>4990.618890136684</v>
      </c>
      <c r="C270">
        <v>4990.618890136684</v>
      </c>
      <c r="D270">
        <v>1021.621493531206</v>
      </c>
      <c r="E270">
        <v>534.2376527204577</v>
      </c>
    </row>
    <row r="271" spans="1:5">
      <c r="A271">
        <v>269</v>
      </c>
      <c r="B271">
        <v>4990.618890136684</v>
      </c>
      <c r="C271">
        <v>4990.618890136684</v>
      </c>
      <c r="D271">
        <v>1018.883917726071</v>
      </c>
      <c r="E271">
        <v>531.500076915323</v>
      </c>
    </row>
    <row r="272" spans="1:5">
      <c r="A272">
        <v>270</v>
      </c>
      <c r="B272">
        <v>4990.618890136684</v>
      </c>
      <c r="C272">
        <v>4990.618890136684</v>
      </c>
      <c r="D272">
        <v>1015.707215403804</v>
      </c>
      <c r="E272">
        <v>528.3233745930556</v>
      </c>
    </row>
    <row r="273" spans="1:5">
      <c r="A273">
        <v>271</v>
      </c>
      <c r="B273">
        <v>4990.618890136684</v>
      </c>
      <c r="C273">
        <v>4990.618890136684</v>
      </c>
      <c r="D273">
        <v>1011.898636608569</v>
      </c>
      <c r="E273">
        <v>524.5147957978215</v>
      </c>
    </row>
    <row r="274" spans="1:5">
      <c r="A274">
        <v>272</v>
      </c>
      <c r="B274">
        <v>4990.618890136684</v>
      </c>
      <c r="C274">
        <v>4990.618890136684</v>
      </c>
      <c r="D274">
        <v>1009.222369605572</v>
      </c>
      <c r="E274">
        <v>521.8385287948229</v>
      </c>
    </row>
    <row r="275" spans="1:5">
      <c r="A275">
        <v>273</v>
      </c>
      <c r="B275">
        <v>4990.618890136684</v>
      </c>
      <c r="C275">
        <v>4990.618890136684</v>
      </c>
      <c r="D275">
        <v>1006.827367374628</v>
      </c>
      <c r="E275">
        <v>519.4435265638812</v>
      </c>
    </row>
    <row r="276" spans="1:5">
      <c r="A276">
        <v>274</v>
      </c>
      <c r="B276">
        <v>4990.618890136684</v>
      </c>
      <c r="C276">
        <v>4990.618890136684</v>
      </c>
      <c r="D276">
        <v>1004.138922804811</v>
      </c>
      <c r="E276">
        <v>516.7550819940626</v>
      </c>
    </row>
    <row r="277" spans="1:5">
      <c r="A277">
        <v>275</v>
      </c>
      <c r="B277">
        <v>4990.618890136684</v>
      </c>
      <c r="C277">
        <v>4990.618890136684</v>
      </c>
      <c r="D277">
        <v>1002.652973109575</v>
      </c>
      <c r="E277">
        <v>515.2691322988273</v>
      </c>
    </row>
    <row r="278" spans="1:5">
      <c r="A278">
        <v>276</v>
      </c>
      <c r="B278">
        <v>4990.618890136684</v>
      </c>
      <c r="C278">
        <v>4990.618890136684</v>
      </c>
      <c r="D278">
        <v>1000.045613031573</v>
      </c>
      <c r="E278">
        <v>512.6617722208247</v>
      </c>
    </row>
    <row r="279" spans="1:5">
      <c r="A279">
        <v>277</v>
      </c>
      <c r="B279">
        <v>4990.618890136684</v>
      </c>
      <c r="C279">
        <v>4990.618890136684</v>
      </c>
      <c r="D279">
        <v>996.8881509434491</v>
      </c>
      <c r="E279">
        <v>509.5043101327028</v>
      </c>
    </row>
    <row r="280" spans="1:5">
      <c r="A280">
        <v>278</v>
      </c>
      <c r="B280">
        <v>4990.618890136684</v>
      </c>
      <c r="C280">
        <v>4990.618890136684</v>
      </c>
      <c r="D280">
        <v>995.3662259017277</v>
      </c>
      <c r="E280">
        <v>507.9823850909816</v>
      </c>
    </row>
    <row r="281" spans="1:5">
      <c r="A281">
        <v>279</v>
      </c>
      <c r="B281">
        <v>4990.618890136684</v>
      </c>
      <c r="C281">
        <v>4990.618890136684</v>
      </c>
      <c r="D281">
        <v>993.4901167098203</v>
      </c>
      <c r="E281">
        <v>506.1062758990727</v>
      </c>
    </row>
    <row r="282" spans="1:5">
      <c r="A282">
        <v>280</v>
      </c>
      <c r="B282">
        <v>4990.618890136684</v>
      </c>
      <c r="C282">
        <v>4990.618890136684</v>
      </c>
      <c r="D282">
        <v>991.7122976659475</v>
      </c>
      <c r="E282">
        <v>504.3284568551999</v>
      </c>
    </row>
    <row r="283" spans="1:5">
      <c r="A283">
        <v>281</v>
      </c>
      <c r="B283">
        <v>4990.618890136684</v>
      </c>
      <c r="C283">
        <v>4990.618890136684</v>
      </c>
      <c r="D283">
        <v>990.0605475946722</v>
      </c>
      <c r="E283">
        <v>502.6767067839259</v>
      </c>
    </row>
    <row r="284" spans="1:5">
      <c r="A284">
        <v>282</v>
      </c>
      <c r="B284">
        <v>4990.618890136684</v>
      </c>
      <c r="C284">
        <v>4990.618890136684</v>
      </c>
      <c r="D284">
        <v>987.6529643831711</v>
      </c>
      <c r="E284">
        <v>500.2691235724249</v>
      </c>
    </row>
    <row r="285" spans="1:5">
      <c r="A285">
        <v>283</v>
      </c>
      <c r="B285">
        <v>4990.618890136684</v>
      </c>
      <c r="C285">
        <v>4990.618890136684</v>
      </c>
      <c r="D285">
        <v>984.7011188044714</v>
      </c>
      <c r="E285">
        <v>497.3172779937235</v>
      </c>
    </row>
    <row r="286" spans="1:5">
      <c r="A286">
        <v>284</v>
      </c>
      <c r="B286">
        <v>4990.618890136684</v>
      </c>
      <c r="C286">
        <v>4990.618890136684</v>
      </c>
      <c r="D286">
        <v>981.6890172813612</v>
      </c>
      <c r="E286">
        <v>494.3051764706122</v>
      </c>
    </row>
    <row r="287" spans="1:5">
      <c r="A287">
        <v>285</v>
      </c>
      <c r="B287">
        <v>4990.618890136684</v>
      </c>
      <c r="C287">
        <v>4990.618890136684</v>
      </c>
      <c r="D287">
        <v>978.7845834994769</v>
      </c>
      <c r="E287">
        <v>491.4007426887297</v>
      </c>
    </row>
    <row r="288" spans="1:5">
      <c r="A288">
        <v>286</v>
      </c>
      <c r="B288">
        <v>4990.618890136684</v>
      </c>
      <c r="C288">
        <v>4990.618890136684</v>
      </c>
      <c r="D288">
        <v>976.9681533831097</v>
      </c>
      <c r="E288">
        <v>489.5843125723619</v>
      </c>
    </row>
    <row r="289" spans="1:5">
      <c r="A289">
        <v>287</v>
      </c>
      <c r="B289">
        <v>4990.618890136684</v>
      </c>
      <c r="C289">
        <v>4990.618890136684</v>
      </c>
      <c r="D289">
        <v>976.480940330894</v>
      </c>
      <c r="E289">
        <v>489.0970995201469</v>
      </c>
    </row>
    <row r="290" spans="1:5">
      <c r="A290">
        <v>288</v>
      </c>
      <c r="B290">
        <v>4990.618890136684</v>
      </c>
      <c r="C290">
        <v>4990.618890136684</v>
      </c>
      <c r="D290">
        <v>976.5563188302565</v>
      </c>
      <c r="E290">
        <v>489.1724780195102</v>
      </c>
    </row>
    <row r="291" spans="1:5">
      <c r="A291">
        <v>289</v>
      </c>
      <c r="B291">
        <v>4990.618890136684</v>
      </c>
      <c r="C291">
        <v>4990.618890136684</v>
      </c>
      <c r="D291">
        <v>975.0254483503686</v>
      </c>
      <c r="E291">
        <v>487.6416075396197</v>
      </c>
    </row>
    <row r="292" spans="1:5">
      <c r="A292">
        <v>290</v>
      </c>
      <c r="B292">
        <v>4990.618890136684</v>
      </c>
      <c r="C292">
        <v>4990.618890136684</v>
      </c>
      <c r="D292">
        <v>973.144789334287</v>
      </c>
      <c r="E292">
        <v>485.7609485235381</v>
      </c>
    </row>
    <row r="293" spans="1:5">
      <c r="A293">
        <v>291</v>
      </c>
      <c r="B293">
        <v>4990.618890136684</v>
      </c>
      <c r="C293">
        <v>4990.618890136684</v>
      </c>
      <c r="D293">
        <v>970.8111015640475</v>
      </c>
      <c r="E293">
        <v>483.427260753298</v>
      </c>
    </row>
    <row r="294" spans="1:5">
      <c r="A294">
        <v>292</v>
      </c>
      <c r="B294">
        <v>4990.618890136684</v>
      </c>
      <c r="C294">
        <v>4990.618890136684</v>
      </c>
      <c r="D294">
        <v>968.3086981339744</v>
      </c>
      <c r="E294">
        <v>480.9248573232261</v>
      </c>
    </row>
    <row r="295" spans="1:5">
      <c r="A295">
        <v>293</v>
      </c>
      <c r="B295">
        <v>4990.618890136684</v>
      </c>
      <c r="C295">
        <v>4990.618890136684</v>
      </c>
      <c r="D295">
        <v>965.1508926260404</v>
      </c>
      <c r="E295">
        <v>477.7670518152927</v>
      </c>
    </row>
    <row r="296" spans="1:5">
      <c r="A296">
        <v>294</v>
      </c>
      <c r="B296">
        <v>4990.618890136684</v>
      </c>
      <c r="C296">
        <v>4990.618890136684</v>
      </c>
      <c r="D296">
        <v>962.9155464330867</v>
      </c>
      <c r="E296">
        <v>475.5317056223384</v>
      </c>
    </row>
    <row r="297" spans="1:5">
      <c r="A297">
        <v>295</v>
      </c>
      <c r="B297">
        <v>4990.618890136684</v>
      </c>
      <c r="C297">
        <v>4990.618890136684</v>
      </c>
      <c r="D297">
        <v>961.1084830983697</v>
      </c>
      <c r="E297">
        <v>473.7246422876224</v>
      </c>
    </row>
    <row r="298" spans="1:5">
      <c r="A298">
        <v>296</v>
      </c>
      <c r="B298">
        <v>4990.618890136684</v>
      </c>
      <c r="C298">
        <v>4990.618890136684</v>
      </c>
      <c r="D298">
        <v>958.8039775527712</v>
      </c>
      <c r="E298">
        <v>471.4201367420231</v>
      </c>
    </row>
    <row r="299" spans="1:5">
      <c r="A299">
        <v>297</v>
      </c>
      <c r="B299">
        <v>4990.618890136684</v>
      </c>
      <c r="C299">
        <v>4990.618890136684</v>
      </c>
      <c r="D299">
        <v>957.5968346151368</v>
      </c>
      <c r="E299">
        <v>470.2129938043886</v>
      </c>
    </row>
    <row r="300" spans="1:5">
      <c r="A300">
        <v>298</v>
      </c>
      <c r="B300">
        <v>4990.618890136684</v>
      </c>
      <c r="C300">
        <v>4990.618890136684</v>
      </c>
      <c r="D300">
        <v>955.4671566929197</v>
      </c>
      <c r="E300">
        <v>468.0833158821714</v>
      </c>
    </row>
    <row r="301" spans="1:5">
      <c r="A301">
        <v>299</v>
      </c>
      <c r="B301">
        <v>4990.618890136684</v>
      </c>
      <c r="C301">
        <v>4990.618890136684</v>
      </c>
      <c r="D301">
        <v>952.7683024327987</v>
      </c>
      <c r="E301">
        <v>465.3844616220508</v>
      </c>
    </row>
    <row r="302" spans="1:5">
      <c r="A302">
        <v>300</v>
      </c>
      <c r="B302">
        <v>4990.618890136684</v>
      </c>
      <c r="C302">
        <v>4990.618890136684</v>
      </c>
      <c r="D302">
        <v>951.2962403863727</v>
      </c>
      <c r="E302">
        <v>463.9123995756268</v>
      </c>
    </row>
    <row r="303" spans="1:5">
      <c r="A303">
        <v>301</v>
      </c>
      <c r="B303">
        <v>4990.618890136684</v>
      </c>
      <c r="C303">
        <v>4990.618890136684</v>
      </c>
      <c r="D303">
        <v>949.7502759627108</v>
      </c>
      <c r="E303">
        <v>462.3664351519628</v>
      </c>
    </row>
    <row r="304" spans="1:5">
      <c r="A304">
        <v>302</v>
      </c>
      <c r="B304">
        <v>4990.618890136684</v>
      </c>
      <c r="C304">
        <v>4990.618890136684</v>
      </c>
      <c r="D304">
        <v>948.282078751469</v>
      </c>
      <c r="E304">
        <v>460.8982379407224</v>
      </c>
    </row>
    <row r="305" spans="1:5">
      <c r="A305">
        <v>303</v>
      </c>
      <c r="B305">
        <v>4990.618890136684</v>
      </c>
      <c r="C305">
        <v>4990.618890136684</v>
      </c>
      <c r="D305">
        <v>946.9036874131129</v>
      </c>
      <c r="E305">
        <v>459.5198466023655</v>
      </c>
    </row>
    <row r="306" spans="1:5">
      <c r="A306">
        <v>304</v>
      </c>
      <c r="B306">
        <v>4990.618890136684</v>
      </c>
      <c r="C306">
        <v>4990.618890136684</v>
      </c>
      <c r="D306">
        <v>945.0104700663594</v>
      </c>
      <c r="E306">
        <v>457.626629255612</v>
      </c>
    </row>
    <row r="307" spans="1:5">
      <c r="A307">
        <v>305</v>
      </c>
      <c r="B307">
        <v>4990.618890136684</v>
      </c>
      <c r="C307">
        <v>4990.618890136684</v>
      </c>
      <c r="D307">
        <v>942.6317552253145</v>
      </c>
      <c r="E307">
        <v>455.2479144145652</v>
      </c>
    </row>
    <row r="308" spans="1:5">
      <c r="A308">
        <v>306</v>
      </c>
      <c r="B308">
        <v>4990.618890136684</v>
      </c>
      <c r="C308">
        <v>4990.618890136684</v>
      </c>
      <c r="D308">
        <v>940.1147915363578</v>
      </c>
      <c r="E308">
        <v>452.7309507256085</v>
      </c>
    </row>
    <row r="309" spans="1:5">
      <c r="A309">
        <v>307</v>
      </c>
      <c r="B309">
        <v>4990.618890136684</v>
      </c>
      <c r="C309">
        <v>4990.618890136684</v>
      </c>
      <c r="D309">
        <v>937.84400235178</v>
      </c>
      <c r="E309">
        <v>450.4601615410322</v>
      </c>
    </row>
    <row r="310" spans="1:5">
      <c r="A310">
        <v>308</v>
      </c>
      <c r="B310">
        <v>4990.618890136684</v>
      </c>
      <c r="C310">
        <v>4990.618890136684</v>
      </c>
      <c r="D310">
        <v>936.1435350494504</v>
      </c>
      <c r="E310">
        <v>448.7596942387041</v>
      </c>
    </row>
    <row r="311" spans="1:5">
      <c r="A311">
        <v>309</v>
      </c>
      <c r="B311">
        <v>4990.618890136684</v>
      </c>
      <c r="C311">
        <v>4990.618890136684</v>
      </c>
      <c r="D311">
        <v>935.3787534405423</v>
      </c>
      <c r="E311">
        <v>447.9949126297931</v>
      </c>
    </row>
    <row r="312" spans="1:5">
      <c r="A312">
        <v>310</v>
      </c>
      <c r="B312">
        <v>4990.618890136684</v>
      </c>
      <c r="C312">
        <v>4990.618890136684</v>
      </c>
      <c r="D312">
        <v>935.3260257318639</v>
      </c>
      <c r="E312">
        <v>447.9421849211151</v>
      </c>
    </row>
    <row r="313" spans="1:5">
      <c r="A313">
        <v>311</v>
      </c>
      <c r="B313">
        <v>4990.618890136684</v>
      </c>
      <c r="C313">
        <v>4990.618890136684</v>
      </c>
      <c r="D313">
        <v>934.1067653202985</v>
      </c>
      <c r="E313">
        <v>446.7229245095515</v>
      </c>
    </row>
    <row r="314" spans="1:5">
      <c r="A314">
        <v>312</v>
      </c>
      <c r="B314">
        <v>4990.618890136684</v>
      </c>
      <c r="C314">
        <v>4990.618890136684</v>
      </c>
      <c r="D314">
        <v>932.1592900338895</v>
      </c>
      <c r="E314">
        <v>444.7754492231414</v>
      </c>
    </row>
    <row r="315" spans="1:5">
      <c r="A315">
        <v>313</v>
      </c>
      <c r="B315">
        <v>4990.618890136684</v>
      </c>
      <c r="C315">
        <v>4990.618890136684</v>
      </c>
      <c r="D315">
        <v>930.7027895727015</v>
      </c>
      <c r="E315">
        <v>443.3189487619532</v>
      </c>
    </row>
    <row r="316" spans="1:5">
      <c r="A316">
        <v>314</v>
      </c>
      <c r="B316">
        <v>4990.618890136684</v>
      </c>
      <c r="C316">
        <v>4990.618890136684</v>
      </c>
      <c r="D316">
        <v>928.9212332376104</v>
      </c>
      <c r="E316">
        <v>441.5373924268633</v>
      </c>
    </row>
    <row r="317" spans="1:5">
      <c r="A317">
        <v>315</v>
      </c>
      <c r="B317">
        <v>4990.618890136684</v>
      </c>
      <c r="C317">
        <v>4990.618890136684</v>
      </c>
      <c r="D317">
        <v>926.5025325720303</v>
      </c>
      <c r="E317">
        <v>439.1186917612811</v>
      </c>
    </row>
    <row r="318" spans="1:5">
      <c r="A318">
        <v>316</v>
      </c>
      <c r="B318">
        <v>4990.618890136684</v>
      </c>
      <c r="C318">
        <v>4990.618890136684</v>
      </c>
      <c r="D318">
        <v>924.7322734119227</v>
      </c>
      <c r="E318">
        <v>437.3484326011757</v>
      </c>
    </row>
    <row r="319" spans="1:5">
      <c r="A319">
        <v>317</v>
      </c>
      <c r="B319">
        <v>4990.618890136684</v>
      </c>
      <c r="C319">
        <v>4990.618890136684</v>
      </c>
      <c r="D319">
        <v>923.0553300480424</v>
      </c>
      <c r="E319">
        <v>435.671489237294</v>
      </c>
    </row>
    <row r="320" spans="1:5">
      <c r="A320">
        <v>318</v>
      </c>
      <c r="B320">
        <v>4990.618890136684</v>
      </c>
      <c r="C320">
        <v>4990.618890136684</v>
      </c>
      <c r="D320">
        <v>921.229111270936</v>
      </c>
      <c r="E320">
        <v>433.8452704601898</v>
      </c>
    </row>
    <row r="321" spans="1:5">
      <c r="A321">
        <v>319</v>
      </c>
      <c r="B321">
        <v>4990.618890136684</v>
      </c>
      <c r="C321">
        <v>4990.618890136684</v>
      </c>
      <c r="D321">
        <v>920.1916850859105</v>
      </c>
      <c r="E321">
        <v>432.8078442751607</v>
      </c>
    </row>
    <row r="322" spans="1:5">
      <c r="A322">
        <v>320</v>
      </c>
      <c r="B322">
        <v>4990.618890136684</v>
      </c>
      <c r="C322">
        <v>4990.618890136684</v>
      </c>
      <c r="D322">
        <v>920.1420521769716</v>
      </c>
      <c r="E322">
        <v>432.7582113662245</v>
      </c>
    </row>
    <row r="323" spans="1:5">
      <c r="A323">
        <v>321</v>
      </c>
      <c r="B323">
        <v>4990.618890136684</v>
      </c>
      <c r="C323">
        <v>4990.618890136684</v>
      </c>
      <c r="D323">
        <v>917.6915150759436</v>
      </c>
      <c r="E323">
        <v>430.307674265197</v>
      </c>
    </row>
    <row r="324" spans="1:5">
      <c r="A324">
        <v>322</v>
      </c>
      <c r="B324">
        <v>4990.618890136684</v>
      </c>
      <c r="C324">
        <v>4990.618890136684</v>
      </c>
      <c r="D324">
        <v>916.7674955119413</v>
      </c>
      <c r="E324">
        <v>429.3836547011927</v>
      </c>
    </row>
    <row r="325" spans="1:5">
      <c r="A325">
        <v>323</v>
      </c>
      <c r="B325">
        <v>4990.618890136684</v>
      </c>
      <c r="C325">
        <v>4990.618890136684</v>
      </c>
      <c r="D325">
        <v>916.810409688755</v>
      </c>
      <c r="E325">
        <v>429.4265688780087</v>
      </c>
    </row>
    <row r="326" spans="1:5">
      <c r="A326">
        <v>324</v>
      </c>
      <c r="B326">
        <v>4990.618890136684</v>
      </c>
      <c r="C326">
        <v>4990.618890136684</v>
      </c>
      <c r="D326">
        <v>915.1625230697384</v>
      </c>
      <c r="E326">
        <v>427.7786822589909</v>
      </c>
    </row>
    <row r="327" spans="1:5">
      <c r="A327">
        <v>325</v>
      </c>
      <c r="B327">
        <v>4990.618890136684</v>
      </c>
      <c r="C327">
        <v>4990.618890136684</v>
      </c>
      <c r="D327">
        <v>913.8677341666873</v>
      </c>
      <c r="E327">
        <v>426.4838933559398</v>
      </c>
    </row>
    <row r="328" spans="1:5">
      <c r="A328">
        <v>326</v>
      </c>
      <c r="B328">
        <v>4990.618890136684</v>
      </c>
      <c r="C328">
        <v>4990.618890136684</v>
      </c>
      <c r="D328">
        <v>912.6919270113339</v>
      </c>
      <c r="E328">
        <v>425.3080862005859</v>
      </c>
    </row>
    <row r="329" spans="1:5">
      <c r="A329">
        <v>327</v>
      </c>
      <c r="B329">
        <v>4990.618890136684</v>
      </c>
      <c r="C329">
        <v>4990.618890136684</v>
      </c>
      <c r="D329">
        <v>910.9772266168778</v>
      </c>
      <c r="E329">
        <v>423.5933858061304</v>
      </c>
    </row>
    <row r="330" spans="1:5">
      <c r="A330">
        <v>328</v>
      </c>
      <c r="B330">
        <v>4990.618890136684</v>
      </c>
      <c r="C330">
        <v>4990.618890136684</v>
      </c>
      <c r="D330">
        <v>908.9039749778784</v>
      </c>
      <c r="E330">
        <v>421.520134167131</v>
      </c>
    </row>
    <row r="331" spans="1:5">
      <c r="A331">
        <v>329</v>
      </c>
      <c r="B331">
        <v>4990.618890136684</v>
      </c>
      <c r="C331">
        <v>4990.618890136684</v>
      </c>
      <c r="D331">
        <v>906.8075425787636</v>
      </c>
      <c r="E331">
        <v>419.4237017680152</v>
      </c>
    </row>
    <row r="332" spans="1:5">
      <c r="A332">
        <v>330</v>
      </c>
      <c r="B332">
        <v>4990.618890136684</v>
      </c>
      <c r="C332">
        <v>4990.618890136684</v>
      </c>
      <c r="D332">
        <v>904.814456168412</v>
      </c>
      <c r="E332">
        <v>417.430615357664</v>
      </c>
    </row>
    <row r="333" spans="1:5">
      <c r="A333">
        <v>331</v>
      </c>
      <c r="B333">
        <v>4990.618890136684</v>
      </c>
      <c r="C333">
        <v>4990.618890136684</v>
      </c>
      <c r="D333">
        <v>903.8058940933932</v>
      </c>
      <c r="E333">
        <v>416.4220532826457</v>
      </c>
    </row>
    <row r="334" spans="1:5">
      <c r="A334">
        <v>332</v>
      </c>
      <c r="B334">
        <v>4990.618890136684</v>
      </c>
      <c r="C334">
        <v>4990.618890136684</v>
      </c>
      <c r="D334">
        <v>903.6398513601968</v>
      </c>
      <c r="E334">
        <v>416.2560105494483</v>
      </c>
    </row>
    <row r="335" spans="1:5">
      <c r="A335">
        <v>333</v>
      </c>
      <c r="B335">
        <v>4990.618890136684</v>
      </c>
      <c r="C335">
        <v>4990.618890136684</v>
      </c>
      <c r="D335">
        <v>903.7430612714155</v>
      </c>
      <c r="E335">
        <v>416.359220460668</v>
      </c>
    </row>
    <row r="336" spans="1:5">
      <c r="A336">
        <v>334</v>
      </c>
      <c r="B336">
        <v>4990.618890136684</v>
      </c>
      <c r="C336">
        <v>4990.618890136684</v>
      </c>
      <c r="D336">
        <v>902.8355861665568</v>
      </c>
      <c r="E336">
        <v>415.4517453558096</v>
      </c>
    </row>
    <row r="337" spans="1:5">
      <c r="A337">
        <v>335</v>
      </c>
      <c r="B337">
        <v>4990.618890136684</v>
      </c>
      <c r="C337">
        <v>4990.618890136684</v>
      </c>
      <c r="D337">
        <v>901.9193964297754</v>
      </c>
      <c r="E337">
        <v>414.5355556190289</v>
      </c>
    </row>
    <row r="338" spans="1:5">
      <c r="A338">
        <v>336</v>
      </c>
      <c r="B338">
        <v>4990.618890136684</v>
      </c>
      <c r="C338">
        <v>4990.618890136684</v>
      </c>
      <c r="D338">
        <v>900.3406441455479</v>
      </c>
      <c r="E338">
        <v>412.9568033348</v>
      </c>
    </row>
    <row r="339" spans="1:5">
      <c r="A339">
        <v>337</v>
      </c>
      <c r="B339">
        <v>4990.618890136684</v>
      </c>
      <c r="C339">
        <v>4990.618890136684</v>
      </c>
      <c r="D339">
        <v>898.0575052938142</v>
      </c>
      <c r="E339">
        <v>410.6736644830673</v>
      </c>
    </row>
    <row r="340" spans="1:5">
      <c r="A340">
        <v>338</v>
      </c>
      <c r="B340">
        <v>4990.618890136684</v>
      </c>
      <c r="C340">
        <v>4990.618890136684</v>
      </c>
      <c r="D340">
        <v>896.4777326182725</v>
      </c>
      <c r="E340">
        <v>409.0938918075247</v>
      </c>
    </row>
    <row r="341" spans="1:5">
      <c r="A341">
        <v>339</v>
      </c>
      <c r="B341">
        <v>4990.618890136684</v>
      </c>
      <c r="C341">
        <v>4990.618890136684</v>
      </c>
      <c r="D341">
        <v>895.3209908688737</v>
      </c>
      <c r="E341">
        <v>407.9371500581263</v>
      </c>
    </row>
    <row r="342" spans="1:5">
      <c r="A342">
        <v>340</v>
      </c>
      <c r="B342">
        <v>4990.618890136684</v>
      </c>
      <c r="C342">
        <v>4990.618890136684</v>
      </c>
      <c r="D342">
        <v>893.7309637696834</v>
      </c>
      <c r="E342">
        <v>406.3471229589359</v>
      </c>
    </row>
    <row r="343" spans="1:5">
      <c r="A343">
        <v>341</v>
      </c>
      <c r="B343">
        <v>4990.618890136684</v>
      </c>
      <c r="C343">
        <v>4990.618890136684</v>
      </c>
      <c r="D343">
        <v>892.9751351583283</v>
      </c>
      <c r="E343">
        <v>405.5912943475798</v>
      </c>
    </row>
    <row r="344" spans="1:5">
      <c r="A344">
        <v>342</v>
      </c>
      <c r="B344">
        <v>4990.618890136684</v>
      </c>
      <c r="C344">
        <v>4990.618890136684</v>
      </c>
      <c r="D344">
        <v>892.9586986990212</v>
      </c>
      <c r="E344">
        <v>405.5748578882722</v>
      </c>
    </row>
    <row r="345" spans="1:5">
      <c r="A345">
        <v>343</v>
      </c>
      <c r="B345">
        <v>4990.618890136684</v>
      </c>
      <c r="C345">
        <v>4990.618890136684</v>
      </c>
      <c r="D345">
        <v>890.8875567590784</v>
      </c>
      <c r="E345">
        <v>403.5037159483296</v>
      </c>
    </row>
    <row r="346" spans="1:5">
      <c r="A346">
        <v>344</v>
      </c>
      <c r="B346">
        <v>4990.618890136684</v>
      </c>
      <c r="C346">
        <v>4990.618890136684</v>
      </c>
      <c r="D346">
        <v>889.7673912663189</v>
      </c>
      <c r="E346">
        <v>402.3835504555728</v>
      </c>
    </row>
    <row r="347" spans="1:5">
      <c r="A347">
        <v>345</v>
      </c>
      <c r="B347">
        <v>4990.618890136684</v>
      </c>
      <c r="C347">
        <v>4990.618890136684</v>
      </c>
      <c r="D347">
        <v>889.4751884530174</v>
      </c>
      <c r="E347">
        <v>402.0913476422702</v>
      </c>
    </row>
    <row r="348" spans="1:5">
      <c r="A348">
        <v>346</v>
      </c>
      <c r="B348">
        <v>4990.618890136684</v>
      </c>
      <c r="C348">
        <v>4990.618890136684</v>
      </c>
      <c r="D348">
        <v>889.5287313401767</v>
      </c>
      <c r="E348">
        <v>402.1448905294284</v>
      </c>
    </row>
    <row r="349" spans="1:5">
      <c r="A349">
        <v>347</v>
      </c>
      <c r="B349">
        <v>4990.618890136684</v>
      </c>
      <c r="C349">
        <v>4990.618890136684</v>
      </c>
      <c r="D349">
        <v>887.9709348579041</v>
      </c>
      <c r="E349">
        <v>400.5870940471561</v>
      </c>
    </row>
    <row r="350" spans="1:5">
      <c r="A350">
        <v>348</v>
      </c>
      <c r="B350">
        <v>4990.618890136684</v>
      </c>
      <c r="C350">
        <v>4990.618890136684</v>
      </c>
      <c r="D350">
        <v>886.9328415716644</v>
      </c>
      <c r="E350">
        <v>399.5490007609163</v>
      </c>
    </row>
    <row r="351" spans="1:5">
      <c r="A351">
        <v>349</v>
      </c>
      <c r="B351">
        <v>4990.618890136684</v>
      </c>
      <c r="C351">
        <v>4990.618890136684</v>
      </c>
      <c r="D351">
        <v>885.9876563465411</v>
      </c>
      <c r="E351">
        <v>398.6038155357934</v>
      </c>
    </row>
    <row r="352" spans="1:5">
      <c r="A352">
        <v>350</v>
      </c>
      <c r="B352">
        <v>4990.618890136684</v>
      </c>
      <c r="C352">
        <v>4990.618890136684</v>
      </c>
      <c r="D352">
        <v>884.7351885085486</v>
      </c>
      <c r="E352">
        <v>397.3513476978</v>
      </c>
    </row>
    <row r="353" spans="1:5">
      <c r="A353">
        <v>351</v>
      </c>
      <c r="B353">
        <v>4990.618890136684</v>
      </c>
      <c r="C353">
        <v>4990.618890136684</v>
      </c>
      <c r="D353">
        <v>883.1310971175249</v>
      </c>
      <c r="E353">
        <v>395.7472563067763</v>
      </c>
    </row>
    <row r="354" spans="1:5">
      <c r="A354">
        <v>352</v>
      </c>
      <c r="B354">
        <v>4990.618890136684</v>
      </c>
      <c r="C354">
        <v>4990.618890136684</v>
      </c>
      <c r="D354">
        <v>881.355674944879</v>
      </c>
      <c r="E354">
        <v>393.9718341341302</v>
      </c>
    </row>
    <row r="355" spans="1:5">
      <c r="A355">
        <v>353</v>
      </c>
      <c r="B355">
        <v>4990.618890136684</v>
      </c>
      <c r="C355">
        <v>4990.618890136684</v>
      </c>
      <c r="D355">
        <v>879.8982621946321</v>
      </c>
      <c r="E355">
        <v>392.5144213838856</v>
      </c>
    </row>
    <row r="356" spans="1:5">
      <c r="A356">
        <v>354</v>
      </c>
      <c r="B356">
        <v>4990.618890136684</v>
      </c>
      <c r="C356">
        <v>4990.618890136684</v>
      </c>
      <c r="D356">
        <v>879.0173560644805</v>
      </c>
      <c r="E356">
        <v>391.6335152537317</v>
      </c>
    </row>
    <row r="357" spans="1:5">
      <c r="A357">
        <v>355</v>
      </c>
      <c r="B357">
        <v>4990.618890136684</v>
      </c>
      <c r="C357">
        <v>4990.618890136684</v>
      </c>
      <c r="D357">
        <v>878.2728185436633</v>
      </c>
      <c r="E357">
        <v>390.8889777329162</v>
      </c>
    </row>
    <row r="358" spans="1:5">
      <c r="A358">
        <v>356</v>
      </c>
      <c r="B358">
        <v>4990.618890136684</v>
      </c>
      <c r="C358">
        <v>4990.618890136684</v>
      </c>
      <c r="D358">
        <v>878.3854771801074</v>
      </c>
      <c r="E358">
        <v>391.0016363693594</v>
      </c>
    </row>
    <row r="359" spans="1:5">
      <c r="A359">
        <v>357</v>
      </c>
      <c r="B359">
        <v>4990.618890136684</v>
      </c>
      <c r="C359">
        <v>4990.618890136684</v>
      </c>
      <c r="D359">
        <v>877.4477492217819</v>
      </c>
      <c r="E359">
        <v>390.0639084110354</v>
      </c>
    </row>
    <row r="360" spans="1:5">
      <c r="A360">
        <v>358</v>
      </c>
      <c r="B360">
        <v>4990.618890136684</v>
      </c>
      <c r="C360">
        <v>4990.618890136684</v>
      </c>
      <c r="D360">
        <v>875.830977109556</v>
      </c>
      <c r="E360">
        <v>388.4471362988075</v>
      </c>
    </row>
    <row r="361" spans="1:5">
      <c r="A361">
        <v>359</v>
      </c>
      <c r="B361">
        <v>4990.618890136684</v>
      </c>
      <c r="C361">
        <v>4990.618890136684</v>
      </c>
      <c r="D361">
        <v>874.29833796214</v>
      </c>
      <c r="E361">
        <v>386.9144971513913</v>
      </c>
    </row>
    <row r="362" spans="1:5">
      <c r="A362">
        <v>360</v>
      </c>
      <c r="B362">
        <v>4990.618890136684</v>
      </c>
      <c r="C362">
        <v>4990.618890136684</v>
      </c>
      <c r="D362">
        <v>873.1782970212174</v>
      </c>
      <c r="E362">
        <v>385.794456210469</v>
      </c>
    </row>
    <row r="363" spans="1:5">
      <c r="A363">
        <v>361</v>
      </c>
      <c r="B363">
        <v>4990.618890136684</v>
      </c>
      <c r="C363">
        <v>4990.618890136684</v>
      </c>
      <c r="D363">
        <v>872.0028965255894</v>
      </c>
      <c r="E363">
        <v>384.6190557148427</v>
      </c>
    </row>
    <row r="364" spans="1:5">
      <c r="A364">
        <v>362</v>
      </c>
      <c r="B364">
        <v>4990.618890136684</v>
      </c>
      <c r="C364">
        <v>4990.618890136684</v>
      </c>
      <c r="D364">
        <v>870.8759601970663</v>
      </c>
      <c r="E364">
        <v>383.4921193863179</v>
      </c>
    </row>
    <row r="365" spans="1:5">
      <c r="A365">
        <v>363</v>
      </c>
      <c r="B365">
        <v>4990.618890136684</v>
      </c>
      <c r="C365">
        <v>4990.618890136684</v>
      </c>
      <c r="D365">
        <v>870.2175678637723</v>
      </c>
      <c r="E365">
        <v>382.8337270530246</v>
      </c>
    </row>
    <row r="366" spans="1:5">
      <c r="A366">
        <v>364</v>
      </c>
      <c r="B366">
        <v>4990.618890136684</v>
      </c>
      <c r="C366">
        <v>4990.618890136684</v>
      </c>
      <c r="D366">
        <v>870.2804134334642</v>
      </c>
      <c r="E366">
        <v>382.896572622716</v>
      </c>
    </row>
    <row r="367" spans="1:5">
      <c r="A367">
        <v>365</v>
      </c>
      <c r="B367">
        <v>4990.618890136684</v>
      </c>
      <c r="C367">
        <v>4990.618890136684</v>
      </c>
      <c r="D367">
        <v>868.5376330694695</v>
      </c>
      <c r="E367">
        <v>381.1537922587219</v>
      </c>
    </row>
    <row r="368" spans="1:5">
      <c r="A368">
        <v>366</v>
      </c>
      <c r="B368">
        <v>4990.618890136684</v>
      </c>
      <c r="C368">
        <v>4990.618890136684</v>
      </c>
      <c r="D368">
        <v>867.9540339938824</v>
      </c>
      <c r="E368">
        <v>380.5701931831347</v>
      </c>
    </row>
    <row r="369" spans="1:5">
      <c r="A369">
        <v>367</v>
      </c>
      <c r="B369">
        <v>4990.618890136684</v>
      </c>
      <c r="C369">
        <v>4990.618890136684</v>
      </c>
      <c r="D369">
        <v>868.1667378924672</v>
      </c>
      <c r="E369">
        <v>380.7828970817189</v>
      </c>
    </row>
    <row r="370" spans="1:5">
      <c r="A370">
        <v>368</v>
      </c>
      <c r="B370">
        <v>4990.618890136684</v>
      </c>
      <c r="C370">
        <v>4990.618890136684</v>
      </c>
      <c r="D370">
        <v>867.3937232897102</v>
      </c>
      <c r="E370">
        <v>380.0098824789609</v>
      </c>
    </row>
    <row r="371" spans="1:5">
      <c r="A371">
        <v>369</v>
      </c>
      <c r="B371">
        <v>4990.618890136684</v>
      </c>
      <c r="C371">
        <v>4990.618890136684</v>
      </c>
      <c r="D371">
        <v>866.7269087418118</v>
      </c>
      <c r="E371">
        <v>379.3430679310639</v>
      </c>
    </row>
    <row r="372" spans="1:5">
      <c r="A372">
        <v>370</v>
      </c>
      <c r="B372">
        <v>4990.618890136684</v>
      </c>
      <c r="C372">
        <v>4990.618890136684</v>
      </c>
      <c r="D372">
        <v>866.7627038694892</v>
      </c>
      <c r="E372">
        <v>379.3788630587399</v>
      </c>
    </row>
    <row r="373" spans="1:5">
      <c r="A373">
        <v>371</v>
      </c>
      <c r="B373">
        <v>4990.618890136684</v>
      </c>
      <c r="C373">
        <v>4990.618890136684</v>
      </c>
      <c r="D373">
        <v>865.5434026409371</v>
      </c>
      <c r="E373">
        <v>378.1595618301899</v>
      </c>
    </row>
    <row r="374" spans="1:5">
      <c r="A374">
        <v>372</v>
      </c>
      <c r="B374">
        <v>4990.618890136684</v>
      </c>
      <c r="C374">
        <v>4990.618890136684</v>
      </c>
      <c r="D374">
        <v>864.7984694771022</v>
      </c>
      <c r="E374">
        <v>377.4146286663536</v>
      </c>
    </row>
    <row r="375" spans="1:5">
      <c r="A375">
        <v>373</v>
      </c>
      <c r="B375">
        <v>4990.618890136684</v>
      </c>
      <c r="C375">
        <v>4990.618890136684</v>
      </c>
      <c r="D375">
        <v>863.6347292972075</v>
      </c>
      <c r="E375">
        <v>376.2508884864591</v>
      </c>
    </row>
    <row r="376" spans="1:5">
      <c r="A376">
        <v>374</v>
      </c>
      <c r="B376">
        <v>4990.618890136684</v>
      </c>
      <c r="C376">
        <v>4990.618890136684</v>
      </c>
      <c r="D376">
        <v>862.2425569539055</v>
      </c>
      <c r="E376">
        <v>374.8587161431584</v>
      </c>
    </row>
    <row r="377" spans="1:5">
      <c r="A377">
        <v>375</v>
      </c>
      <c r="B377">
        <v>4990.618890136684</v>
      </c>
      <c r="C377">
        <v>4990.618890136684</v>
      </c>
      <c r="D377">
        <v>860.8820848843169</v>
      </c>
      <c r="E377">
        <v>373.4982440735691</v>
      </c>
    </row>
    <row r="378" spans="1:5">
      <c r="A378">
        <v>376</v>
      </c>
      <c r="B378">
        <v>4990.618890136684</v>
      </c>
      <c r="C378">
        <v>4990.618890136684</v>
      </c>
      <c r="D378">
        <v>859.6084465151134</v>
      </c>
      <c r="E378">
        <v>372.2246057043667</v>
      </c>
    </row>
    <row r="379" spans="1:5">
      <c r="A379">
        <v>377</v>
      </c>
      <c r="B379">
        <v>4990.618890136684</v>
      </c>
      <c r="C379">
        <v>4990.618890136684</v>
      </c>
      <c r="D379">
        <v>858.0552402823045</v>
      </c>
      <c r="E379">
        <v>370.6713994715583</v>
      </c>
    </row>
    <row r="380" spans="1:5">
      <c r="A380">
        <v>378</v>
      </c>
      <c r="B380">
        <v>4990.618890136684</v>
      </c>
      <c r="C380">
        <v>4990.618890136684</v>
      </c>
      <c r="D380">
        <v>857.6969130559166</v>
      </c>
      <c r="E380">
        <v>370.3130722451676</v>
      </c>
    </row>
    <row r="381" spans="1:5">
      <c r="A381">
        <v>379</v>
      </c>
      <c r="B381">
        <v>4990.618890136684</v>
      </c>
      <c r="C381">
        <v>4990.618890136684</v>
      </c>
      <c r="D381">
        <v>857.8196482550291</v>
      </c>
      <c r="E381">
        <v>370.4358074442802</v>
      </c>
    </row>
    <row r="382" spans="1:5">
      <c r="A382">
        <v>380</v>
      </c>
      <c r="B382">
        <v>4990.618890136684</v>
      </c>
      <c r="C382">
        <v>4990.618890136684</v>
      </c>
      <c r="D382">
        <v>857.9964320084978</v>
      </c>
      <c r="E382">
        <v>370.6125911977501</v>
      </c>
    </row>
    <row r="383" spans="1:5">
      <c r="A383">
        <v>381</v>
      </c>
      <c r="B383">
        <v>4990.618890136684</v>
      </c>
      <c r="C383">
        <v>4990.618890136684</v>
      </c>
      <c r="D383">
        <v>858.1012279730502</v>
      </c>
      <c r="E383">
        <v>370.7173871623023</v>
      </c>
    </row>
    <row r="384" spans="1:5">
      <c r="A384">
        <v>382</v>
      </c>
      <c r="B384">
        <v>4990.618890136684</v>
      </c>
      <c r="C384">
        <v>4990.618890136684</v>
      </c>
      <c r="D384">
        <v>856.9033640487884</v>
      </c>
      <c r="E384">
        <v>369.5195232380412</v>
      </c>
    </row>
    <row r="385" spans="1:5">
      <c r="A385">
        <v>383</v>
      </c>
      <c r="B385">
        <v>4990.618890136684</v>
      </c>
      <c r="C385">
        <v>4990.618890136684</v>
      </c>
      <c r="D385">
        <v>856.352011807014</v>
      </c>
      <c r="E385">
        <v>368.9681709962667</v>
      </c>
    </row>
    <row r="386" spans="1:5">
      <c r="A386">
        <v>384</v>
      </c>
      <c r="B386">
        <v>4990.618890136684</v>
      </c>
      <c r="C386">
        <v>4990.618890136684</v>
      </c>
      <c r="D386">
        <v>855.4043836544619</v>
      </c>
      <c r="E386">
        <v>368.0205428437154</v>
      </c>
    </row>
    <row r="387" spans="1:5">
      <c r="A387">
        <v>385</v>
      </c>
      <c r="B387">
        <v>4990.618890136684</v>
      </c>
      <c r="C387">
        <v>4990.618890136684</v>
      </c>
      <c r="D387">
        <v>855.0723109264843</v>
      </c>
      <c r="E387">
        <v>367.6884701157367</v>
      </c>
    </row>
    <row r="388" spans="1:5">
      <c r="A388">
        <v>386</v>
      </c>
      <c r="B388">
        <v>4990.618890136684</v>
      </c>
      <c r="C388">
        <v>4990.618890136684</v>
      </c>
      <c r="D388">
        <v>855.0669818533161</v>
      </c>
      <c r="E388">
        <v>367.6831410425684</v>
      </c>
    </row>
    <row r="389" spans="1:5">
      <c r="A389">
        <v>387</v>
      </c>
      <c r="B389">
        <v>4990.618890136684</v>
      </c>
      <c r="C389">
        <v>4990.618890136684</v>
      </c>
      <c r="D389">
        <v>853.7292891086462</v>
      </c>
      <c r="E389">
        <v>366.345448297898</v>
      </c>
    </row>
    <row r="390" spans="1:5">
      <c r="A390">
        <v>388</v>
      </c>
      <c r="B390">
        <v>4990.618890136684</v>
      </c>
      <c r="C390">
        <v>4990.618890136684</v>
      </c>
      <c r="D390">
        <v>852.7261027566639</v>
      </c>
      <c r="E390">
        <v>365.3422619459157</v>
      </c>
    </row>
    <row r="391" spans="1:5">
      <c r="A391">
        <v>389</v>
      </c>
      <c r="B391">
        <v>4990.618890136684</v>
      </c>
      <c r="C391">
        <v>4990.618890136684</v>
      </c>
      <c r="D391">
        <v>852.9676775746437</v>
      </c>
      <c r="E391">
        <v>365.5838367638954</v>
      </c>
    </row>
    <row r="392" spans="1:5">
      <c r="A392">
        <v>390</v>
      </c>
      <c r="B392">
        <v>4990.618890136684</v>
      </c>
      <c r="C392">
        <v>4990.618890136684</v>
      </c>
      <c r="D392">
        <v>852.7555281785359</v>
      </c>
      <c r="E392">
        <v>365.3716873677886</v>
      </c>
    </row>
    <row r="393" spans="1:5">
      <c r="A393">
        <v>391</v>
      </c>
      <c r="B393">
        <v>4990.618890136684</v>
      </c>
      <c r="C393">
        <v>4990.618890136684</v>
      </c>
      <c r="D393">
        <v>852.6840916546367</v>
      </c>
      <c r="E393">
        <v>365.300250843889</v>
      </c>
    </row>
    <row r="394" spans="1:5">
      <c r="A394">
        <v>392</v>
      </c>
      <c r="B394">
        <v>4990.618890136684</v>
      </c>
      <c r="C394">
        <v>4990.618890136684</v>
      </c>
      <c r="D394">
        <v>852.0495389457315</v>
      </c>
      <c r="E394">
        <v>364.6656981349841</v>
      </c>
    </row>
    <row r="395" spans="1:5">
      <c r="A395">
        <v>393</v>
      </c>
      <c r="B395">
        <v>4990.618890136684</v>
      </c>
      <c r="C395">
        <v>4990.618890136684</v>
      </c>
      <c r="D395">
        <v>851.3992680859831</v>
      </c>
      <c r="E395">
        <v>364.0154272752345</v>
      </c>
    </row>
    <row r="396" spans="1:5">
      <c r="A396">
        <v>394</v>
      </c>
      <c r="B396">
        <v>4990.618890136684</v>
      </c>
      <c r="C396">
        <v>4990.618890136684</v>
      </c>
      <c r="D396">
        <v>851.3681476950998</v>
      </c>
      <c r="E396">
        <v>363.984306884351</v>
      </c>
    </row>
    <row r="397" spans="1:5">
      <c r="A397">
        <v>395</v>
      </c>
      <c r="B397">
        <v>4990.618890136684</v>
      </c>
      <c r="C397">
        <v>4990.618890136684</v>
      </c>
      <c r="D397">
        <v>850.3908641696543</v>
      </c>
      <c r="E397">
        <v>363.0070233589069</v>
      </c>
    </row>
    <row r="398" spans="1:5">
      <c r="A398">
        <v>396</v>
      </c>
      <c r="B398">
        <v>4990.618890136684</v>
      </c>
      <c r="C398">
        <v>4990.618890136684</v>
      </c>
      <c r="D398">
        <v>849.791422781699</v>
      </c>
      <c r="E398">
        <v>362.4075819709504</v>
      </c>
    </row>
    <row r="399" spans="1:5">
      <c r="A399">
        <v>397</v>
      </c>
      <c r="B399">
        <v>4990.618890136684</v>
      </c>
      <c r="C399">
        <v>4990.618890136684</v>
      </c>
      <c r="D399">
        <v>849.0001966520334</v>
      </c>
      <c r="E399">
        <v>361.6163558412852</v>
      </c>
    </row>
    <row r="400" spans="1:5">
      <c r="A400">
        <v>398</v>
      </c>
      <c r="B400">
        <v>4990.618890136684</v>
      </c>
      <c r="C400">
        <v>4990.618890136684</v>
      </c>
      <c r="D400">
        <v>848.0637410923223</v>
      </c>
      <c r="E400">
        <v>360.6799002815747</v>
      </c>
    </row>
    <row r="401" spans="1:5">
      <c r="A401">
        <v>399</v>
      </c>
      <c r="B401">
        <v>4990.618890136684</v>
      </c>
      <c r="C401">
        <v>4990.618890136684</v>
      </c>
      <c r="D401">
        <v>848.1733688811681</v>
      </c>
      <c r="E401">
        <v>360.7895280704208</v>
      </c>
    </row>
    <row r="402" spans="1:5">
      <c r="A402">
        <v>400</v>
      </c>
      <c r="B402">
        <v>4990.618890136684</v>
      </c>
      <c r="C402">
        <v>4990.618890136684</v>
      </c>
      <c r="D402">
        <v>847.9290994703221</v>
      </c>
      <c r="E402">
        <v>360.5452586595733</v>
      </c>
    </row>
    <row r="403" spans="1:5">
      <c r="A403">
        <v>401</v>
      </c>
      <c r="B403">
        <v>4990.618890136684</v>
      </c>
      <c r="C403">
        <v>4990.618890136684</v>
      </c>
      <c r="D403">
        <v>847.8363081172436</v>
      </c>
      <c r="E403">
        <v>360.4524673064943</v>
      </c>
    </row>
    <row r="404" spans="1:5">
      <c r="A404">
        <v>402</v>
      </c>
      <c r="B404">
        <v>4990.618890136684</v>
      </c>
      <c r="C404">
        <v>4990.618890136684</v>
      </c>
      <c r="D404">
        <v>847.0640097364496</v>
      </c>
      <c r="E404">
        <v>359.6801689257026</v>
      </c>
    </row>
    <row r="405" spans="1:5">
      <c r="A405">
        <v>403</v>
      </c>
      <c r="B405">
        <v>4990.618890136684</v>
      </c>
      <c r="C405">
        <v>4990.618890136684</v>
      </c>
      <c r="D405">
        <v>847.2114019317958</v>
      </c>
      <c r="E405">
        <v>359.8275611210477</v>
      </c>
    </row>
    <row r="406" spans="1:5">
      <c r="A406">
        <v>404</v>
      </c>
      <c r="B406">
        <v>4990.618890136684</v>
      </c>
      <c r="C406">
        <v>4990.618890136684</v>
      </c>
      <c r="D406">
        <v>845.9080812508564</v>
      </c>
      <c r="E406">
        <v>358.5242404401085</v>
      </c>
    </row>
    <row r="407" spans="1:5">
      <c r="A407">
        <v>405</v>
      </c>
      <c r="B407">
        <v>4990.618890136684</v>
      </c>
      <c r="C407">
        <v>4990.618890136684</v>
      </c>
      <c r="D407">
        <v>845.2858600012584</v>
      </c>
      <c r="E407">
        <v>357.9020191905111</v>
      </c>
    </row>
    <row r="408" spans="1:5">
      <c r="A408">
        <v>406</v>
      </c>
      <c r="B408">
        <v>4990.618890136684</v>
      </c>
      <c r="C408">
        <v>4990.618890136684</v>
      </c>
      <c r="D408">
        <v>845.361492222145</v>
      </c>
      <c r="E408">
        <v>357.9776514113963</v>
      </c>
    </row>
    <row r="409" spans="1:5">
      <c r="A409">
        <v>407</v>
      </c>
      <c r="B409">
        <v>4990.618890136684</v>
      </c>
      <c r="C409">
        <v>4990.618890136684</v>
      </c>
      <c r="D409">
        <v>844.8815004038278</v>
      </c>
      <c r="E409">
        <v>357.4976595930791</v>
      </c>
    </row>
    <row r="410" spans="1:5">
      <c r="A410">
        <v>408</v>
      </c>
      <c r="B410">
        <v>4990.618890136684</v>
      </c>
      <c r="C410">
        <v>4990.618890136684</v>
      </c>
      <c r="D410">
        <v>844.735980243508</v>
      </c>
      <c r="E410">
        <v>357.352139432761</v>
      </c>
    </row>
    <row r="411" spans="1:5">
      <c r="A411">
        <v>409</v>
      </c>
      <c r="B411">
        <v>4990.618890136684</v>
      </c>
      <c r="C411">
        <v>4990.618890136684</v>
      </c>
      <c r="D411">
        <v>844.3522509244274</v>
      </c>
      <c r="E411">
        <v>356.9684101136787</v>
      </c>
    </row>
    <row r="412" spans="1:5">
      <c r="A412">
        <v>410</v>
      </c>
      <c r="B412">
        <v>4990.618890136684</v>
      </c>
      <c r="C412">
        <v>4990.618890136684</v>
      </c>
      <c r="D412">
        <v>843.8000305631042</v>
      </c>
      <c r="E412">
        <v>356.416189752356</v>
      </c>
    </row>
    <row r="413" spans="1:5">
      <c r="A413">
        <v>411</v>
      </c>
      <c r="B413">
        <v>4990.618890136684</v>
      </c>
      <c r="C413">
        <v>4990.618890136684</v>
      </c>
      <c r="D413">
        <v>843.3747365921971</v>
      </c>
      <c r="E413">
        <v>355.9908957814483</v>
      </c>
    </row>
    <row r="414" spans="1:5">
      <c r="A414">
        <v>412</v>
      </c>
      <c r="B414">
        <v>4990.618890136684</v>
      </c>
      <c r="C414">
        <v>4990.618890136684</v>
      </c>
      <c r="D414">
        <v>843.6219453313587</v>
      </c>
      <c r="E414">
        <v>356.2381045206109</v>
      </c>
    </row>
    <row r="415" spans="1:5">
      <c r="A415">
        <v>413</v>
      </c>
      <c r="B415">
        <v>4990.618890136684</v>
      </c>
      <c r="C415">
        <v>4990.618890136684</v>
      </c>
      <c r="D415">
        <v>843.3271579518529</v>
      </c>
      <c r="E415">
        <v>355.943317141105</v>
      </c>
    </row>
    <row r="416" spans="1:5">
      <c r="A416">
        <v>414</v>
      </c>
      <c r="B416">
        <v>4990.618890136684</v>
      </c>
      <c r="C416">
        <v>4990.618890136684</v>
      </c>
      <c r="D416">
        <v>843.4375785359352</v>
      </c>
      <c r="E416">
        <v>356.0537377251866</v>
      </c>
    </row>
    <row r="417" spans="1:5">
      <c r="A417">
        <v>415</v>
      </c>
      <c r="B417">
        <v>4990.618890136684</v>
      </c>
      <c r="C417">
        <v>4990.618890136684</v>
      </c>
      <c r="D417">
        <v>843.1405880028808</v>
      </c>
      <c r="E417">
        <v>355.7567471921342</v>
      </c>
    </row>
    <row r="418" spans="1:5">
      <c r="A418">
        <v>416</v>
      </c>
      <c r="B418">
        <v>4990.618890136684</v>
      </c>
      <c r="C418">
        <v>4990.618890136684</v>
      </c>
      <c r="D418">
        <v>843.2030714318951</v>
      </c>
      <c r="E418">
        <v>355.8192306211471</v>
      </c>
    </row>
    <row r="419" spans="1:5">
      <c r="A419">
        <v>417</v>
      </c>
      <c r="B419">
        <v>4990.618890136684</v>
      </c>
      <c r="C419">
        <v>4990.618890136684</v>
      </c>
      <c r="D419">
        <v>842.7994894956003</v>
      </c>
      <c r="E419">
        <v>355.4156486848515</v>
      </c>
    </row>
    <row r="420" spans="1:5">
      <c r="A420">
        <v>418</v>
      </c>
      <c r="B420">
        <v>4990.618890136684</v>
      </c>
      <c r="C420">
        <v>4990.618890136684</v>
      </c>
      <c r="D420">
        <v>842.3541564005517</v>
      </c>
      <c r="E420">
        <v>354.9703155898032</v>
      </c>
    </row>
    <row r="421" spans="1:5">
      <c r="A421">
        <v>419</v>
      </c>
      <c r="B421">
        <v>4990.618890136684</v>
      </c>
      <c r="C421">
        <v>4990.618890136684</v>
      </c>
      <c r="D421">
        <v>842.2657970212598</v>
      </c>
      <c r="E421">
        <v>354.8819562105132</v>
      </c>
    </row>
    <row r="422" spans="1:5">
      <c r="A422">
        <v>420</v>
      </c>
      <c r="B422">
        <v>4990.618890136684</v>
      </c>
      <c r="C422">
        <v>4990.618890136684</v>
      </c>
      <c r="D422">
        <v>841.8128955680478</v>
      </c>
      <c r="E422">
        <v>354.4290547572994</v>
      </c>
    </row>
    <row r="423" spans="1:5">
      <c r="A423">
        <v>421</v>
      </c>
      <c r="B423">
        <v>4990.618890136684</v>
      </c>
      <c r="C423">
        <v>4990.618890136684</v>
      </c>
      <c r="D423">
        <v>840.3538969071544</v>
      </c>
      <c r="E423">
        <v>352.9700560964077</v>
      </c>
    </row>
    <row r="424" spans="1:5">
      <c r="A424">
        <v>422</v>
      </c>
      <c r="B424">
        <v>4990.618890136684</v>
      </c>
      <c r="C424">
        <v>4990.618890136684</v>
      </c>
      <c r="D424">
        <v>840.2636401300073</v>
      </c>
      <c r="E424">
        <v>352.8797993192599</v>
      </c>
    </row>
    <row r="425" spans="1:5">
      <c r="A425">
        <v>423</v>
      </c>
      <c r="B425">
        <v>4990.618890136684</v>
      </c>
      <c r="C425">
        <v>4990.618890136684</v>
      </c>
      <c r="D425">
        <v>840.0540342620129</v>
      </c>
      <c r="E425">
        <v>352.6701934512651</v>
      </c>
    </row>
    <row r="426" spans="1:5">
      <c r="A426">
        <v>424</v>
      </c>
      <c r="B426">
        <v>4990.618890136684</v>
      </c>
      <c r="C426">
        <v>4990.618890136684</v>
      </c>
      <c r="D426">
        <v>840.0423864227038</v>
      </c>
      <c r="E426">
        <v>352.6585456119566</v>
      </c>
    </row>
    <row r="427" spans="1:5">
      <c r="A427">
        <v>425</v>
      </c>
      <c r="B427">
        <v>4990.618890136684</v>
      </c>
      <c r="C427">
        <v>4990.618890136684</v>
      </c>
      <c r="D427">
        <v>840.7866826614867</v>
      </c>
      <c r="E427">
        <v>353.402841850739</v>
      </c>
    </row>
    <row r="428" spans="1:5">
      <c r="A428">
        <v>426</v>
      </c>
      <c r="B428">
        <v>4990.618890136684</v>
      </c>
      <c r="C428">
        <v>4990.618890136684</v>
      </c>
      <c r="D428">
        <v>840.7757737900017</v>
      </c>
      <c r="E428">
        <v>353.3919329792543</v>
      </c>
    </row>
    <row r="429" spans="1:5">
      <c r="A429">
        <v>427</v>
      </c>
      <c r="B429">
        <v>4990.618890136684</v>
      </c>
      <c r="C429">
        <v>4990.618890136684</v>
      </c>
      <c r="D429">
        <v>841.2308986030727</v>
      </c>
      <c r="E429">
        <v>353.8470577923236</v>
      </c>
    </row>
    <row r="430" spans="1:5">
      <c r="A430">
        <v>428</v>
      </c>
      <c r="B430">
        <v>4990.618890136684</v>
      </c>
      <c r="C430">
        <v>4990.618890136684</v>
      </c>
      <c r="D430">
        <v>841.2094117469566</v>
      </c>
      <c r="E430">
        <v>353.8255709362102</v>
      </c>
    </row>
    <row r="431" spans="1:5">
      <c r="A431">
        <v>429</v>
      </c>
      <c r="B431">
        <v>4990.618890136684</v>
      </c>
      <c r="C431">
        <v>4990.618890136684</v>
      </c>
      <c r="D431">
        <v>841.1774662518217</v>
      </c>
      <c r="E431">
        <v>353.7936254410743</v>
      </c>
    </row>
    <row r="432" spans="1:5">
      <c r="A432">
        <v>430</v>
      </c>
      <c r="B432">
        <v>4990.618890136684</v>
      </c>
      <c r="C432">
        <v>4990.618890136684</v>
      </c>
      <c r="D432">
        <v>840.8650018908795</v>
      </c>
      <c r="E432">
        <v>353.4811610801305</v>
      </c>
    </row>
    <row r="433" spans="1:5">
      <c r="A433">
        <v>431</v>
      </c>
      <c r="B433">
        <v>4990.618890136684</v>
      </c>
      <c r="C433">
        <v>4990.618890136684</v>
      </c>
      <c r="D433">
        <v>841.0181558111617</v>
      </c>
      <c r="E433">
        <v>353.6343150004126</v>
      </c>
    </row>
    <row r="434" spans="1:5">
      <c r="A434">
        <v>432</v>
      </c>
      <c r="B434">
        <v>4990.618890136684</v>
      </c>
      <c r="C434">
        <v>4990.618890136684</v>
      </c>
      <c r="D434">
        <v>840.6883723997873</v>
      </c>
      <c r="E434">
        <v>353.3045315890407</v>
      </c>
    </row>
    <row r="435" spans="1:5">
      <c r="A435">
        <v>433</v>
      </c>
      <c r="B435">
        <v>4990.618890136684</v>
      </c>
      <c r="C435">
        <v>4990.618890136684</v>
      </c>
      <c r="D435">
        <v>840.8906018747771</v>
      </c>
      <c r="E435">
        <v>353.5067610640302</v>
      </c>
    </row>
    <row r="436" spans="1:5">
      <c r="A436">
        <v>434</v>
      </c>
      <c r="B436">
        <v>4990.618890136684</v>
      </c>
      <c r="C436">
        <v>4990.618890136684</v>
      </c>
      <c r="D436">
        <v>841.1252173396319</v>
      </c>
      <c r="E436">
        <v>353.7413765288831</v>
      </c>
    </row>
    <row r="437" spans="1:5">
      <c r="A437">
        <v>435</v>
      </c>
      <c r="B437">
        <v>4990.618890136684</v>
      </c>
      <c r="C437">
        <v>4990.618890136684</v>
      </c>
      <c r="D437">
        <v>840.6420973569618</v>
      </c>
      <c r="E437">
        <v>353.2582565462135</v>
      </c>
    </row>
    <row r="438" spans="1:5">
      <c r="A438">
        <v>436</v>
      </c>
      <c r="B438">
        <v>4990.618890136684</v>
      </c>
      <c r="C438">
        <v>4990.618890136684</v>
      </c>
      <c r="D438">
        <v>840.8369587707004</v>
      </c>
      <c r="E438">
        <v>353.4531179599533</v>
      </c>
    </row>
    <row r="439" spans="1:5">
      <c r="A439">
        <v>437</v>
      </c>
      <c r="B439">
        <v>4990.618890136684</v>
      </c>
      <c r="C439">
        <v>4990.618890136684</v>
      </c>
      <c r="D439">
        <v>840.9938278233308</v>
      </c>
      <c r="E439">
        <v>353.6099870125833</v>
      </c>
    </row>
    <row r="440" spans="1:5">
      <c r="A440">
        <v>438</v>
      </c>
      <c r="B440">
        <v>4990.618890136684</v>
      </c>
      <c r="C440">
        <v>4990.618890136684</v>
      </c>
      <c r="D440">
        <v>840.9540943955124</v>
      </c>
      <c r="E440">
        <v>353.5702535847662</v>
      </c>
    </row>
    <row r="441" spans="1:5">
      <c r="A441">
        <v>439</v>
      </c>
      <c r="B441">
        <v>4990.618890136684</v>
      </c>
      <c r="C441">
        <v>4990.618890136684</v>
      </c>
      <c r="D441">
        <v>841.0298985420415</v>
      </c>
      <c r="E441">
        <v>353.646057731293</v>
      </c>
    </row>
    <row r="442" spans="1:5">
      <c r="A442">
        <v>440</v>
      </c>
      <c r="B442">
        <v>4990.618890136684</v>
      </c>
      <c r="C442">
        <v>4990.618890136684</v>
      </c>
      <c r="D442">
        <v>840.9575036133593</v>
      </c>
      <c r="E442">
        <v>353.5736628026097</v>
      </c>
    </row>
    <row r="443" spans="1:5">
      <c r="A443">
        <v>441</v>
      </c>
      <c r="B443">
        <v>4990.618890136684</v>
      </c>
      <c r="C443">
        <v>4990.618890136684</v>
      </c>
      <c r="D443">
        <v>841.256667019322</v>
      </c>
      <c r="E443">
        <v>353.8728262085755</v>
      </c>
    </row>
    <row r="444" spans="1:5">
      <c r="A444">
        <v>442</v>
      </c>
      <c r="B444">
        <v>4990.618890136684</v>
      </c>
      <c r="C444">
        <v>4990.618890136684</v>
      </c>
      <c r="D444">
        <v>841.1210555150196</v>
      </c>
      <c r="E444">
        <v>353.7372147042736</v>
      </c>
    </row>
    <row r="445" spans="1:5">
      <c r="A445">
        <v>443</v>
      </c>
      <c r="B445">
        <v>4990.618890136684</v>
      </c>
      <c r="C445">
        <v>4990.618890136684</v>
      </c>
      <c r="D445">
        <v>841.1074010476315</v>
      </c>
      <c r="E445">
        <v>353.7235602368851</v>
      </c>
    </row>
    <row r="446" spans="1:5">
      <c r="A446">
        <v>444</v>
      </c>
      <c r="B446">
        <v>4990.618890136684</v>
      </c>
      <c r="C446">
        <v>4990.618890136684</v>
      </c>
      <c r="D446">
        <v>840.2232047900807</v>
      </c>
      <c r="E446">
        <v>352.8393639793336</v>
      </c>
    </row>
    <row r="447" spans="1:5">
      <c r="A447">
        <v>445</v>
      </c>
      <c r="B447">
        <v>4990.618890136684</v>
      </c>
      <c r="C447">
        <v>4990.618890136684</v>
      </c>
      <c r="D447">
        <v>841.2799343819083</v>
      </c>
      <c r="E447">
        <v>353.8960935711598</v>
      </c>
    </row>
    <row r="448" spans="1:5">
      <c r="A448">
        <v>446</v>
      </c>
      <c r="B448">
        <v>4990.618890136684</v>
      </c>
      <c r="C448">
        <v>4990.618890136684</v>
      </c>
      <c r="D448">
        <v>840.6362916311444</v>
      </c>
      <c r="E448">
        <v>353.2524508203961</v>
      </c>
    </row>
    <row r="449" spans="1:5">
      <c r="A449">
        <v>447</v>
      </c>
      <c r="B449">
        <v>4990.618890136684</v>
      </c>
      <c r="C449">
        <v>4990.618890136684</v>
      </c>
      <c r="D449">
        <v>841.1122138869464</v>
      </c>
      <c r="E449">
        <v>353.7283730761984</v>
      </c>
    </row>
    <row r="450" spans="1:5">
      <c r="A450">
        <v>448</v>
      </c>
      <c r="B450">
        <v>4990.618890136684</v>
      </c>
      <c r="C450">
        <v>4990.618890136684</v>
      </c>
      <c r="D450">
        <v>840.7980119382649</v>
      </c>
      <c r="E450">
        <v>353.4141711275166</v>
      </c>
    </row>
    <row r="451" spans="1:5">
      <c r="A451">
        <v>449</v>
      </c>
      <c r="B451">
        <v>4990.618890136684</v>
      </c>
      <c r="C451">
        <v>4990.618890136684</v>
      </c>
      <c r="D451">
        <v>841.0687598102597</v>
      </c>
      <c r="E451">
        <v>353.6849189995126</v>
      </c>
    </row>
    <row r="452" spans="1:5">
      <c r="A452">
        <v>450</v>
      </c>
      <c r="B452">
        <v>4990.618890136684</v>
      </c>
      <c r="C452">
        <v>4990.618890136684</v>
      </c>
      <c r="D452">
        <v>841.0143070518239</v>
      </c>
      <c r="E452">
        <v>353.6304662410765</v>
      </c>
    </row>
    <row r="453" spans="1:5">
      <c r="A453">
        <v>451</v>
      </c>
      <c r="B453">
        <v>4990.618890136684</v>
      </c>
      <c r="C453">
        <v>4990.618890136684</v>
      </c>
      <c r="D453">
        <v>840.9754933682987</v>
      </c>
      <c r="E453">
        <v>353.5916525575516</v>
      </c>
    </row>
    <row r="454" spans="1:5">
      <c r="A454">
        <v>452</v>
      </c>
      <c r="B454">
        <v>4990.618890136684</v>
      </c>
      <c r="C454">
        <v>4990.618890136684</v>
      </c>
      <c r="D454">
        <v>841.0019207514459</v>
      </c>
      <c r="E454">
        <v>353.6180799406986</v>
      </c>
    </row>
    <row r="455" spans="1:5">
      <c r="A455">
        <v>453</v>
      </c>
      <c r="B455">
        <v>4990.618890136684</v>
      </c>
      <c r="C455">
        <v>4990.618890136684</v>
      </c>
      <c r="D455">
        <v>841.0079614602594</v>
      </c>
      <c r="E455">
        <v>353.6241206495119</v>
      </c>
    </row>
    <row r="456" spans="1:5">
      <c r="A456">
        <v>454</v>
      </c>
      <c r="B456">
        <v>4990.618890136684</v>
      </c>
      <c r="C456">
        <v>4990.618890136684</v>
      </c>
      <c r="D456">
        <v>840.8531008744793</v>
      </c>
      <c r="E456">
        <v>353.4692600637324</v>
      </c>
    </row>
    <row r="457" spans="1:5">
      <c r="A457">
        <v>455</v>
      </c>
      <c r="B457">
        <v>4990.618890136684</v>
      </c>
      <c r="C457">
        <v>4990.618890136684</v>
      </c>
      <c r="D457">
        <v>840.9255704680562</v>
      </c>
      <c r="E457">
        <v>353.5417296573069</v>
      </c>
    </row>
    <row r="458" spans="1:5">
      <c r="A458">
        <v>456</v>
      </c>
      <c r="B458">
        <v>4990.618890136684</v>
      </c>
      <c r="C458">
        <v>4990.618890136684</v>
      </c>
      <c r="D458">
        <v>840.8557977772607</v>
      </c>
      <c r="E458">
        <v>353.471956966514</v>
      </c>
    </row>
    <row r="459" spans="1:5">
      <c r="A459">
        <v>457</v>
      </c>
      <c r="B459">
        <v>4990.618890136684</v>
      </c>
      <c r="C459">
        <v>4990.618890136684</v>
      </c>
      <c r="D459">
        <v>840.7968365122946</v>
      </c>
      <c r="E459">
        <v>353.4129957015469</v>
      </c>
    </row>
    <row r="460" spans="1:5">
      <c r="A460">
        <v>458</v>
      </c>
      <c r="B460">
        <v>4990.618890136684</v>
      </c>
      <c r="C460">
        <v>4990.618890136684</v>
      </c>
      <c r="D460">
        <v>841.0333250057784</v>
      </c>
      <c r="E460">
        <v>353.6494841950298</v>
      </c>
    </row>
    <row r="461" spans="1:5">
      <c r="A461">
        <v>459</v>
      </c>
      <c r="B461">
        <v>4990.618890136684</v>
      </c>
      <c r="C461">
        <v>4990.618890136684</v>
      </c>
      <c r="D461">
        <v>840.753824947617</v>
      </c>
      <c r="E461">
        <v>353.3699841368697</v>
      </c>
    </row>
    <row r="462" spans="1:5">
      <c r="A462">
        <v>460</v>
      </c>
      <c r="B462">
        <v>4990.618890136684</v>
      </c>
      <c r="C462">
        <v>4990.618890136684</v>
      </c>
      <c r="D462">
        <v>840.5573318685035</v>
      </c>
      <c r="E462">
        <v>353.1734910577549</v>
      </c>
    </row>
    <row r="463" spans="1:5">
      <c r="A463">
        <v>461</v>
      </c>
      <c r="B463">
        <v>4990.618890136684</v>
      </c>
      <c r="C463">
        <v>4990.618890136684</v>
      </c>
      <c r="D463">
        <v>840.813806506515</v>
      </c>
      <c r="E463">
        <v>353.4299656957675</v>
      </c>
    </row>
    <row r="464" spans="1:5">
      <c r="A464">
        <v>462</v>
      </c>
      <c r="B464">
        <v>4990.618890136684</v>
      </c>
      <c r="C464">
        <v>4990.618890136684</v>
      </c>
      <c r="D464">
        <v>841.01436813986</v>
      </c>
      <c r="E464">
        <v>353.6305273291121</v>
      </c>
    </row>
    <row r="465" spans="1:5">
      <c r="A465">
        <v>463</v>
      </c>
      <c r="B465">
        <v>4990.618890136684</v>
      </c>
      <c r="C465">
        <v>4990.618890136684</v>
      </c>
      <c r="D465">
        <v>841.1132871637855</v>
      </c>
      <c r="E465">
        <v>353.7294463530377</v>
      </c>
    </row>
    <row r="466" spans="1:5">
      <c r="A466">
        <v>464</v>
      </c>
      <c r="B466">
        <v>4990.618890136684</v>
      </c>
      <c r="C466">
        <v>4990.618890136684</v>
      </c>
      <c r="D466">
        <v>841.2576257656739</v>
      </c>
      <c r="E466">
        <v>353.873784954926</v>
      </c>
    </row>
    <row r="467" spans="1:5">
      <c r="A467">
        <v>465</v>
      </c>
      <c r="B467">
        <v>4990.618890136684</v>
      </c>
      <c r="C467">
        <v>4990.618890136684</v>
      </c>
      <c r="D467">
        <v>841.1772043171846</v>
      </c>
      <c r="E467">
        <v>353.7933635064372</v>
      </c>
    </row>
    <row r="468" spans="1:5">
      <c r="A468">
        <v>466</v>
      </c>
      <c r="B468">
        <v>4990.618890136684</v>
      </c>
      <c r="C468">
        <v>4990.618890136684</v>
      </c>
      <c r="D468">
        <v>841.5028423079266</v>
      </c>
      <c r="E468">
        <v>354.1190014971781</v>
      </c>
    </row>
    <row r="469" spans="1:5">
      <c r="A469">
        <v>467</v>
      </c>
      <c r="B469">
        <v>4990.618890136684</v>
      </c>
      <c r="C469">
        <v>4990.618890136684</v>
      </c>
      <c r="D469">
        <v>840.849855673625</v>
      </c>
      <c r="E469">
        <v>353.4660148628754</v>
      </c>
    </row>
    <row r="470" spans="1:5">
      <c r="A470">
        <v>468</v>
      </c>
      <c r="B470">
        <v>4990.618890136684</v>
      </c>
      <c r="C470">
        <v>4990.618890136684</v>
      </c>
      <c r="D470">
        <v>840.8430227770165</v>
      </c>
      <c r="E470">
        <v>353.4591819662692</v>
      </c>
    </row>
    <row r="471" spans="1:5">
      <c r="A471">
        <v>469</v>
      </c>
      <c r="B471">
        <v>4990.618890136684</v>
      </c>
      <c r="C471">
        <v>4990.618890136684</v>
      </c>
      <c r="D471">
        <v>840.935542409818</v>
      </c>
      <c r="E471">
        <v>353.5517015990694</v>
      </c>
    </row>
    <row r="472" spans="1:5">
      <c r="A472">
        <v>470</v>
      </c>
      <c r="B472">
        <v>4990.618890136684</v>
      </c>
      <c r="C472">
        <v>4990.618890136684</v>
      </c>
      <c r="D472">
        <v>840.8447100443514</v>
      </c>
      <c r="E472">
        <v>353.460869233603</v>
      </c>
    </row>
    <row r="473" spans="1:5">
      <c r="A473">
        <v>471</v>
      </c>
      <c r="B473">
        <v>4990.618890136684</v>
      </c>
      <c r="C473">
        <v>4990.618890136684</v>
      </c>
      <c r="D473">
        <v>841.1257564499706</v>
      </c>
      <c r="E473">
        <v>353.7419156392229</v>
      </c>
    </row>
    <row r="474" spans="1:5">
      <c r="A474">
        <v>472</v>
      </c>
      <c r="B474">
        <v>4990.618890136684</v>
      </c>
      <c r="C474">
        <v>4990.618890136684</v>
      </c>
      <c r="D474">
        <v>841.197578629472</v>
      </c>
      <c r="E474">
        <v>353.8137378187244</v>
      </c>
    </row>
    <row r="475" spans="1:5">
      <c r="A475">
        <v>473</v>
      </c>
      <c r="B475">
        <v>4990.618890136684</v>
      </c>
      <c r="C475">
        <v>4990.618890136684</v>
      </c>
      <c r="D475">
        <v>841.0501383615419</v>
      </c>
      <c r="E475">
        <v>353.6662975507948</v>
      </c>
    </row>
    <row r="476" spans="1:5">
      <c r="A476">
        <v>474</v>
      </c>
      <c r="B476">
        <v>4990.618890136684</v>
      </c>
      <c r="C476">
        <v>4990.618890136684</v>
      </c>
      <c r="D476">
        <v>841.1208911452453</v>
      </c>
      <c r="E476">
        <v>353.7370503344977</v>
      </c>
    </row>
    <row r="477" spans="1:5">
      <c r="A477">
        <v>475</v>
      </c>
      <c r="B477">
        <v>4990.618890136684</v>
      </c>
      <c r="C477">
        <v>4990.618890136684</v>
      </c>
      <c r="D477">
        <v>841.1925659844507</v>
      </c>
      <c r="E477">
        <v>353.8087251737039</v>
      </c>
    </row>
    <row r="478" spans="1:5">
      <c r="A478">
        <v>476</v>
      </c>
      <c r="B478">
        <v>4990.618890136684</v>
      </c>
      <c r="C478">
        <v>4990.618890136684</v>
      </c>
      <c r="D478">
        <v>841.1556070657722</v>
      </c>
      <c r="E478">
        <v>353.7717662550261</v>
      </c>
    </row>
    <row r="479" spans="1:5">
      <c r="A479">
        <v>477</v>
      </c>
      <c r="B479">
        <v>4990.618890136684</v>
      </c>
      <c r="C479">
        <v>4990.618890136684</v>
      </c>
      <c r="D479">
        <v>841.2857478777496</v>
      </c>
      <c r="E479">
        <v>353.9019070670034</v>
      </c>
    </row>
    <row r="480" spans="1:5">
      <c r="A480">
        <v>478</v>
      </c>
      <c r="B480">
        <v>4990.618890136684</v>
      </c>
      <c r="C480">
        <v>4990.618890136684</v>
      </c>
      <c r="D480">
        <v>841.4638700043546</v>
      </c>
      <c r="E480">
        <v>354.0800291936073</v>
      </c>
    </row>
    <row r="481" spans="1:5">
      <c r="A481">
        <v>479</v>
      </c>
      <c r="B481">
        <v>4990.618890136684</v>
      </c>
      <c r="C481">
        <v>4990.618890136684</v>
      </c>
      <c r="D481">
        <v>841.2559730937064</v>
      </c>
      <c r="E481">
        <v>353.8721322829589</v>
      </c>
    </row>
    <row r="482" spans="1:5">
      <c r="A482">
        <v>480</v>
      </c>
      <c r="B482">
        <v>4990.618890136684</v>
      </c>
      <c r="C482">
        <v>4990.618890136684</v>
      </c>
      <c r="D482">
        <v>841.2426000045132</v>
      </c>
      <c r="E482">
        <v>353.8587591937647</v>
      </c>
    </row>
    <row r="483" spans="1:5">
      <c r="A483">
        <v>481</v>
      </c>
      <c r="B483">
        <v>4990.618890136684</v>
      </c>
      <c r="C483">
        <v>4990.618890136684</v>
      </c>
      <c r="D483">
        <v>841.0211121021024</v>
      </c>
      <c r="E483">
        <v>353.6372712913546</v>
      </c>
    </row>
    <row r="484" spans="1:5">
      <c r="A484">
        <v>482</v>
      </c>
      <c r="B484">
        <v>4990.618890136684</v>
      </c>
      <c r="C484">
        <v>4990.618890136684</v>
      </c>
      <c r="D484">
        <v>841.3468941537155</v>
      </c>
      <c r="E484">
        <v>353.9630533429668</v>
      </c>
    </row>
    <row r="485" spans="1:5">
      <c r="A485">
        <v>483</v>
      </c>
      <c r="B485">
        <v>4990.618890136684</v>
      </c>
      <c r="C485">
        <v>4990.618890136684</v>
      </c>
      <c r="D485">
        <v>841.268067005335</v>
      </c>
      <c r="E485">
        <v>353.8842261945871</v>
      </c>
    </row>
    <row r="486" spans="1:5">
      <c r="A486">
        <v>484</v>
      </c>
      <c r="B486">
        <v>4990.618890136684</v>
      </c>
      <c r="C486">
        <v>4990.618890136684</v>
      </c>
      <c r="D486">
        <v>841.2829868073801</v>
      </c>
      <c r="E486">
        <v>353.8991459966325</v>
      </c>
    </row>
    <row r="487" spans="1:5">
      <c r="A487">
        <v>485</v>
      </c>
      <c r="B487">
        <v>4990.618890136684</v>
      </c>
      <c r="C487">
        <v>4990.618890136684</v>
      </c>
      <c r="D487">
        <v>841.0211864542109</v>
      </c>
      <c r="E487">
        <v>353.6373456434628</v>
      </c>
    </row>
    <row r="488" spans="1:5">
      <c r="A488">
        <v>486</v>
      </c>
      <c r="B488">
        <v>4990.618890136684</v>
      </c>
      <c r="C488">
        <v>4990.618890136684</v>
      </c>
      <c r="D488">
        <v>841.2133722416634</v>
      </c>
      <c r="E488">
        <v>353.8295314309157</v>
      </c>
    </row>
    <row r="489" spans="1:5">
      <c r="A489">
        <v>487</v>
      </c>
      <c r="B489">
        <v>4990.618890136684</v>
      </c>
      <c r="C489">
        <v>4990.618890136684</v>
      </c>
      <c r="D489">
        <v>840.8872596002313</v>
      </c>
      <c r="E489">
        <v>353.5034187894827</v>
      </c>
    </row>
    <row r="490" spans="1:5">
      <c r="A490">
        <v>488</v>
      </c>
      <c r="B490">
        <v>4990.618890136684</v>
      </c>
      <c r="C490">
        <v>4990.618890136684</v>
      </c>
      <c r="D490">
        <v>841.4288415875302</v>
      </c>
      <c r="E490">
        <v>354.0450007767833</v>
      </c>
    </row>
    <row r="491" spans="1:5">
      <c r="A491">
        <v>489</v>
      </c>
      <c r="B491">
        <v>4990.618890136684</v>
      </c>
      <c r="C491">
        <v>4990.618890136684</v>
      </c>
      <c r="D491">
        <v>841.7483263359545</v>
      </c>
      <c r="E491">
        <v>354.3644855252076</v>
      </c>
    </row>
    <row r="492" spans="1:5">
      <c r="A492">
        <v>490</v>
      </c>
      <c r="B492">
        <v>4990.618890136684</v>
      </c>
      <c r="C492">
        <v>4990.618890136684</v>
      </c>
      <c r="D492">
        <v>841.1418692557666</v>
      </c>
      <c r="E492">
        <v>353.7580284450183</v>
      </c>
    </row>
    <row r="493" spans="1:5">
      <c r="A493">
        <v>491</v>
      </c>
      <c r="B493">
        <v>4990.618890136684</v>
      </c>
      <c r="C493">
        <v>4990.618890136684</v>
      </c>
      <c r="D493">
        <v>841.1744651458175</v>
      </c>
      <c r="E493">
        <v>353.7906243350704</v>
      </c>
    </row>
    <row r="494" spans="1:5">
      <c r="A494">
        <v>492</v>
      </c>
      <c r="B494">
        <v>4990.618890136684</v>
      </c>
      <c r="C494">
        <v>4990.618890136684</v>
      </c>
      <c r="D494">
        <v>841.1762294142346</v>
      </c>
      <c r="E494">
        <v>353.7923886034882</v>
      </c>
    </row>
    <row r="495" spans="1:5">
      <c r="A495">
        <v>493</v>
      </c>
      <c r="B495">
        <v>4990.618890136684</v>
      </c>
      <c r="C495">
        <v>4990.618890136684</v>
      </c>
      <c r="D495">
        <v>841.2857184735581</v>
      </c>
      <c r="E495">
        <v>353.9018776628105</v>
      </c>
    </row>
    <row r="496" spans="1:5">
      <c r="A496">
        <v>494</v>
      </c>
      <c r="B496">
        <v>4990.618890136684</v>
      </c>
      <c r="C496">
        <v>4990.618890136684</v>
      </c>
      <c r="D496">
        <v>841.2915605788074</v>
      </c>
      <c r="E496">
        <v>353.9077197680604</v>
      </c>
    </row>
    <row r="497" spans="1:5">
      <c r="A497">
        <v>495</v>
      </c>
      <c r="B497">
        <v>4990.618890136684</v>
      </c>
      <c r="C497">
        <v>4990.618890136684</v>
      </c>
      <c r="D497">
        <v>841.3303780599622</v>
      </c>
      <c r="E497">
        <v>353.9465372492143</v>
      </c>
    </row>
    <row r="498" spans="1:5">
      <c r="A498">
        <v>496</v>
      </c>
      <c r="B498">
        <v>4990.618890136684</v>
      </c>
      <c r="C498">
        <v>4990.618890136684</v>
      </c>
      <c r="D498">
        <v>841.3567209347465</v>
      </c>
      <c r="E498">
        <v>353.9728801239989</v>
      </c>
    </row>
    <row r="499" spans="1:5">
      <c r="A499">
        <v>497</v>
      </c>
      <c r="B499">
        <v>4990.618890136684</v>
      </c>
      <c r="C499">
        <v>4990.618890136684</v>
      </c>
      <c r="D499">
        <v>841.2261323339294</v>
      </c>
      <c r="E499">
        <v>353.8422915231811</v>
      </c>
    </row>
    <row r="500" spans="1:5">
      <c r="A500">
        <v>498</v>
      </c>
      <c r="B500">
        <v>4990.618890136684</v>
      </c>
      <c r="C500">
        <v>4990.618890136684</v>
      </c>
      <c r="D500">
        <v>841.2405081408334</v>
      </c>
      <c r="E500">
        <v>353.8566673300858</v>
      </c>
    </row>
    <row r="501" spans="1:5">
      <c r="A501">
        <v>499</v>
      </c>
      <c r="B501">
        <v>4990.618890136684</v>
      </c>
      <c r="C501">
        <v>4990.618890136684</v>
      </c>
      <c r="D501">
        <v>841.3368729687405</v>
      </c>
      <c r="E501">
        <v>353.9530321579925</v>
      </c>
    </row>
    <row r="502" spans="1:5">
      <c r="A502">
        <v>500</v>
      </c>
      <c r="B502">
        <v>4990.618890136684</v>
      </c>
      <c r="C502">
        <v>4990.618890136684</v>
      </c>
      <c r="D502">
        <v>841.2121871641992</v>
      </c>
      <c r="E502">
        <v>353.8283463534508</v>
      </c>
    </row>
    <row r="503" spans="1:5">
      <c r="A503">
        <v>501</v>
      </c>
      <c r="B503">
        <v>4990.618890136684</v>
      </c>
      <c r="C503">
        <v>4990.618890136684</v>
      </c>
      <c r="D503">
        <v>840.9707404764835</v>
      </c>
      <c r="E503">
        <v>353.5868996657357</v>
      </c>
    </row>
    <row r="504" spans="1:5">
      <c r="A504">
        <v>502</v>
      </c>
      <c r="B504">
        <v>4990.618890136684</v>
      </c>
      <c r="C504">
        <v>4990.618890136684</v>
      </c>
      <c r="D504">
        <v>840.9655106821391</v>
      </c>
      <c r="E504">
        <v>353.5816698713923</v>
      </c>
    </row>
    <row r="505" spans="1:5">
      <c r="A505">
        <v>503</v>
      </c>
      <c r="B505">
        <v>4990.618890136684</v>
      </c>
      <c r="C505">
        <v>4990.618890136684</v>
      </c>
      <c r="D505">
        <v>840.8766688168733</v>
      </c>
      <c r="E505">
        <v>353.4928280061256</v>
      </c>
    </row>
    <row r="506" spans="1:5">
      <c r="A506">
        <v>504</v>
      </c>
      <c r="B506">
        <v>4990.618890136684</v>
      </c>
      <c r="C506">
        <v>4990.618890136684</v>
      </c>
      <c r="D506">
        <v>841.0994722945267</v>
      </c>
      <c r="E506">
        <v>353.7156314837783</v>
      </c>
    </row>
    <row r="507" spans="1:5">
      <c r="A507">
        <v>505</v>
      </c>
      <c r="B507">
        <v>4990.618890136684</v>
      </c>
      <c r="C507">
        <v>4990.618890136684</v>
      </c>
      <c r="D507">
        <v>841.0599729211457</v>
      </c>
      <c r="E507">
        <v>353.6761321103976</v>
      </c>
    </row>
    <row r="508" spans="1:5">
      <c r="A508">
        <v>506</v>
      </c>
      <c r="B508">
        <v>4990.618890136684</v>
      </c>
      <c r="C508">
        <v>4990.618890136684</v>
      </c>
      <c r="D508">
        <v>841.0007134264788</v>
      </c>
      <c r="E508">
        <v>353.6168726157315</v>
      </c>
    </row>
    <row r="509" spans="1:5">
      <c r="A509">
        <v>507</v>
      </c>
      <c r="B509">
        <v>4990.618890136684</v>
      </c>
      <c r="C509">
        <v>4990.618890136684</v>
      </c>
      <c r="D509">
        <v>840.9419595827435</v>
      </c>
      <c r="E509">
        <v>353.5581187719953</v>
      </c>
    </row>
    <row r="510" spans="1:5">
      <c r="A510">
        <v>508</v>
      </c>
      <c r="B510">
        <v>4990.618890136684</v>
      </c>
      <c r="C510">
        <v>4990.618890136684</v>
      </c>
      <c r="D510">
        <v>840.782161689501</v>
      </c>
      <c r="E510">
        <v>353.398320878754</v>
      </c>
    </row>
    <row r="511" spans="1:5">
      <c r="A511">
        <v>509</v>
      </c>
      <c r="B511">
        <v>4990.618890136684</v>
      </c>
      <c r="C511">
        <v>4990.618890136684</v>
      </c>
      <c r="D511">
        <v>840.9842608692943</v>
      </c>
      <c r="E511">
        <v>353.6004200585461</v>
      </c>
    </row>
    <row r="512" spans="1:5">
      <c r="A512">
        <v>510</v>
      </c>
      <c r="B512">
        <v>4990.618890136684</v>
      </c>
      <c r="C512">
        <v>4990.618890136684</v>
      </c>
      <c r="D512">
        <v>840.9851321018733</v>
      </c>
      <c r="E512">
        <v>353.601291291125</v>
      </c>
    </row>
    <row r="513" spans="1:5">
      <c r="A513">
        <v>511</v>
      </c>
      <c r="B513">
        <v>4990.618890136684</v>
      </c>
      <c r="C513">
        <v>4990.618890136684</v>
      </c>
      <c r="D513">
        <v>840.9448208752123</v>
      </c>
      <c r="E513">
        <v>353.560980064465</v>
      </c>
    </row>
    <row r="514" spans="1:5">
      <c r="A514">
        <v>512</v>
      </c>
      <c r="B514">
        <v>4990.618890136684</v>
      </c>
      <c r="C514">
        <v>4990.618890136684</v>
      </c>
      <c r="D514">
        <v>840.9967891187696</v>
      </c>
      <c r="E514">
        <v>353.612948308023</v>
      </c>
    </row>
    <row r="515" spans="1:5">
      <c r="A515">
        <v>513</v>
      </c>
      <c r="B515">
        <v>4990.618890136684</v>
      </c>
      <c r="C515">
        <v>4990.618890136684</v>
      </c>
      <c r="D515">
        <v>841.0247119029632</v>
      </c>
      <c r="E515">
        <v>353.6408710922145</v>
      </c>
    </row>
    <row r="516" spans="1:5">
      <c r="A516">
        <v>514</v>
      </c>
      <c r="B516">
        <v>4990.618890136684</v>
      </c>
      <c r="C516">
        <v>4990.618890136684</v>
      </c>
      <c r="D516">
        <v>840.7777167789146</v>
      </c>
      <c r="E516">
        <v>353.3938759681658</v>
      </c>
    </row>
    <row r="517" spans="1:5">
      <c r="A517">
        <v>515</v>
      </c>
      <c r="B517">
        <v>4990.618890136684</v>
      </c>
      <c r="C517">
        <v>4990.618890136684</v>
      </c>
      <c r="D517">
        <v>840.9586894196709</v>
      </c>
      <c r="E517">
        <v>353.5748486089238</v>
      </c>
    </row>
    <row r="518" spans="1:5">
      <c r="A518">
        <v>516</v>
      </c>
      <c r="B518">
        <v>4990.618890136684</v>
      </c>
      <c r="C518">
        <v>4990.618890136684</v>
      </c>
      <c r="D518">
        <v>840.9554048280462</v>
      </c>
      <c r="E518">
        <v>353.5715640172978</v>
      </c>
    </row>
    <row r="519" spans="1:5">
      <c r="A519">
        <v>517</v>
      </c>
      <c r="B519">
        <v>4990.618890136684</v>
      </c>
      <c r="C519">
        <v>4990.618890136684</v>
      </c>
      <c r="D519">
        <v>841.0180531315661</v>
      </c>
      <c r="E519">
        <v>353.6342123208188</v>
      </c>
    </row>
    <row r="520" spans="1:5">
      <c r="A520">
        <v>518</v>
      </c>
      <c r="B520">
        <v>4990.618890136684</v>
      </c>
      <c r="C520">
        <v>4990.618890136684</v>
      </c>
      <c r="D520">
        <v>841.0406366542983</v>
      </c>
      <c r="E520">
        <v>353.6567958435488</v>
      </c>
    </row>
    <row r="521" spans="1:5">
      <c r="A521">
        <v>519</v>
      </c>
      <c r="B521">
        <v>4990.618890136684</v>
      </c>
      <c r="C521">
        <v>4990.618890136684</v>
      </c>
      <c r="D521">
        <v>840.9321655058511</v>
      </c>
      <c r="E521">
        <v>353.5483246951026</v>
      </c>
    </row>
    <row r="522" spans="1:5">
      <c r="A522">
        <v>520</v>
      </c>
      <c r="B522">
        <v>4990.618890136684</v>
      </c>
      <c r="C522">
        <v>4990.618890136684</v>
      </c>
      <c r="D522">
        <v>841.0031970694904</v>
      </c>
      <c r="E522">
        <v>353.6193562587437</v>
      </c>
    </row>
    <row r="523" spans="1:5">
      <c r="A523">
        <v>521</v>
      </c>
      <c r="B523">
        <v>4990.618890136684</v>
      </c>
      <c r="C523">
        <v>4990.618890136684</v>
      </c>
      <c r="D523">
        <v>840.9558024942487</v>
      </c>
      <c r="E523">
        <v>353.5719616835011</v>
      </c>
    </row>
    <row r="524" spans="1:5">
      <c r="A524">
        <v>522</v>
      </c>
      <c r="B524">
        <v>4990.618890136684</v>
      </c>
      <c r="C524">
        <v>4990.618890136684</v>
      </c>
      <c r="D524">
        <v>840.9724509646342</v>
      </c>
      <c r="E524">
        <v>353.5886101538852</v>
      </c>
    </row>
    <row r="525" spans="1:5">
      <c r="A525">
        <v>523</v>
      </c>
      <c r="B525">
        <v>4990.618890136684</v>
      </c>
      <c r="C525">
        <v>4990.618890136684</v>
      </c>
      <c r="D525">
        <v>840.9560907146159</v>
      </c>
      <c r="E525">
        <v>353.5722499038669</v>
      </c>
    </row>
    <row r="526" spans="1:5">
      <c r="A526">
        <v>524</v>
      </c>
      <c r="B526">
        <v>4990.618890136684</v>
      </c>
      <c r="C526">
        <v>4990.618890136684</v>
      </c>
      <c r="D526">
        <v>840.8964755138106</v>
      </c>
      <c r="E526">
        <v>353.5126347030627</v>
      </c>
    </row>
    <row r="527" spans="1:5">
      <c r="A527">
        <v>525</v>
      </c>
      <c r="B527">
        <v>4990.618890136684</v>
      </c>
      <c r="C527">
        <v>4990.618890136684</v>
      </c>
      <c r="D527">
        <v>841.0225100662433</v>
      </c>
      <c r="E527">
        <v>353.6386692554951</v>
      </c>
    </row>
    <row r="528" spans="1:5">
      <c r="A528">
        <v>526</v>
      </c>
      <c r="B528">
        <v>4990.618890136684</v>
      </c>
      <c r="C528">
        <v>4990.618890136684</v>
      </c>
      <c r="D528">
        <v>841.321136902402</v>
      </c>
      <c r="E528">
        <v>353.9372960916539</v>
      </c>
    </row>
    <row r="529" spans="1:5">
      <c r="A529">
        <v>527</v>
      </c>
      <c r="B529">
        <v>4990.618890136684</v>
      </c>
      <c r="C529">
        <v>4990.618890136684</v>
      </c>
      <c r="D529">
        <v>840.9209378776867</v>
      </c>
      <c r="E529">
        <v>353.537097066938</v>
      </c>
    </row>
    <row r="530" spans="1:5">
      <c r="A530">
        <v>528</v>
      </c>
      <c r="B530">
        <v>4990.618890136684</v>
      </c>
      <c r="C530">
        <v>4990.618890136684</v>
      </c>
      <c r="D530">
        <v>840.9925286432695</v>
      </c>
      <c r="E530">
        <v>353.6086878325212</v>
      </c>
    </row>
    <row r="531" spans="1:5">
      <c r="A531">
        <v>529</v>
      </c>
      <c r="B531">
        <v>4990.618890136684</v>
      </c>
      <c r="C531">
        <v>4990.618890136684</v>
      </c>
      <c r="D531">
        <v>840.9442680770574</v>
      </c>
      <c r="E531">
        <v>353.5604272663071</v>
      </c>
    </row>
    <row r="532" spans="1:5">
      <c r="A532">
        <v>530</v>
      </c>
      <c r="B532">
        <v>4990.618890136684</v>
      </c>
      <c r="C532">
        <v>4990.618890136684</v>
      </c>
      <c r="D532">
        <v>840.9674372404437</v>
      </c>
      <c r="E532">
        <v>353.5835964296955</v>
      </c>
    </row>
    <row r="533" spans="1:5">
      <c r="A533">
        <v>531</v>
      </c>
      <c r="B533">
        <v>4990.618890136684</v>
      </c>
      <c r="C533">
        <v>4990.618890136684</v>
      </c>
      <c r="D533">
        <v>841.0256158599472</v>
      </c>
      <c r="E533">
        <v>353.6417750491996</v>
      </c>
    </row>
    <row r="534" spans="1:5">
      <c r="A534">
        <v>532</v>
      </c>
      <c r="B534">
        <v>4990.618890136684</v>
      </c>
      <c r="C534">
        <v>4990.618890136684</v>
      </c>
      <c r="D534">
        <v>841.0161831455212</v>
      </c>
      <c r="E534">
        <v>353.6323423347734</v>
      </c>
    </row>
    <row r="535" spans="1:5">
      <c r="A535">
        <v>533</v>
      </c>
      <c r="B535">
        <v>4990.618890136684</v>
      </c>
      <c r="C535">
        <v>4990.618890136684</v>
      </c>
      <c r="D535">
        <v>841.0061340625119</v>
      </c>
      <c r="E535">
        <v>353.6222932517639</v>
      </c>
    </row>
    <row r="536" spans="1:5">
      <c r="A536">
        <v>534</v>
      </c>
      <c r="B536">
        <v>4990.618890136684</v>
      </c>
      <c r="C536">
        <v>4990.618890136684</v>
      </c>
      <c r="D536">
        <v>841.0233059227103</v>
      </c>
      <c r="E536">
        <v>353.6394651119621</v>
      </c>
    </row>
    <row r="537" spans="1:5">
      <c r="A537">
        <v>535</v>
      </c>
      <c r="B537">
        <v>4990.618890136684</v>
      </c>
      <c r="C537">
        <v>4990.618890136684</v>
      </c>
      <c r="D537">
        <v>841.0429614486349</v>
      </c>
      <c r="E537">
        <v>353.6591206378874</v>
      </c>
    </row>
    <row r="538" spans="1:5">
      <c r="A538">
        <v>536</v>
      </c>
      <c r="B538">
        <v>4990.618890136684</v>
      </c>
      <c r="C538">
        <v>4990.618890136684</v>
      </c>
      <c r="D538">
        <v>841.0710099315418</v>
      </c>
      <c r="E538">
        <v>353.6871691207944</v>
      </c>
    </row>
    <row r="539" spans="1:5">
      <c r="A539">
        <v>537</v>
      </c>
      <c r="B539">
        <v>4990.618890136684</v>
      </c>
      <c r="C539">
        <v>4990.618890136684</v>
      </c>
      <c r="D539">
        <v>841.0115258450982</v>
      </c>
      <c r="E539">
        <v>353.6276850343499</v>
      </c>
    </row>
    <row r="540" spans="1:5">
      <c r="A540">
        <v>538</v>
      </c>
      <c r="B540">
        <v>4990.618890136684</v>
      </c>
      <c r="C540">
        <v>4990.618890136684</v>
      </c>
      <c r="D540">
        <v>840.9972580053494</v>
      </c>
      <c r="E540">
        <v>353.6134171946008</v>
      </c>
    </row>
    <row r="541" spans="1:5">
      <c r="A541">
        <v>539</v>
      </c>
      <c r="B541">
        <v>4990.618890136684</v>
      </c>
      <c r="C541">
        <v>4990.618890136684</v>
      </c>
      <c r="D541">
        <v>840.9946372677292</v>
      </c>
      <c r="E541">
        <v>353.6107964569829</v>
      </c>
    </row>
    <row r="542" spans="1:5">
      <c r="A542">
        <v>540</v>
      </c>
      <c r="B542">
        <v>4990.618890136684</v>
      </c>
      <c r="C542">
        <v>4990.618890136684</v>
      </c>
      <c r="D542">
        <v>841.0653284121519</v>
      </c>
      <c r="E542">
        <v>353.6814876014051</v>
      </c>
    </row>
    <row r="543" spans="1:5">
      <c r="A543">
        <v>541</v>
      </c>
      <c r="B543">
        <v>4990.618890136684</v>
      </c>
      <c r="C543">
        <v>4990.618890136684</v>
      </c>
      <c r="D543">
        <v>841.0698008332949</v>
      </c>
      <c r="E543">
        <v>353.685960022547</v>
      </c>
    </row>
    <row r="544" spans="1:5">
      <c r="A544">
        <v>542</v>
      </c>
      <c r="B544">
        <v>4990.618890136684</v>
      </c>
      <c r="C544">
        <v>4990.618890136684</v>
      </c>
      <c r="D544">
        <v>841.0698265081296</v>
      </c>
      <c r="E544">
        <v>353.6859856973816</v>
      </c>
    </row>
    <row r="545" spans="1:5">
      <c r="A545">
        <v>543</v>
      </c>
      <c r="B545">
        <v>4990.618890136684</v>
      </c>
      <c r="C545">
        <v>4990.618890136684</v>
      </c>
      <c r="D545">
        <v>841.0620248702079</v>
      </c>
      <c r="E545">
        <v>353.6781840594598</v>
      </c>
    </row>
    <row r="546" spans="1:5">
      <c r="A546">
        <v>544</v>
      </c>
      <c r="B546">
        <v>4990.618890136684</v>
      </c>
      <c r="C546">
        <v>4990.618890136684</v>
      </c>
      <c r="D546">
        <v>841.2036366118454</v>
      </c>
      <c r="E546">
        <v>353.8197958010975</v>
      </c>
    </row>
    <row r="547" spans="1:5">
      <c r="A547">
        <v>545</v>
      </c>
      <c r="B547">
        <v>4990.618890136684</v>
      </c>
      <c r="C547">
        <v>4990.618890136684</v>
      </c>
      <c r="D547">
        <v>841.200285672581</v>
      </c>
      <c r="E547">
        <v>353.8164448618317</v>
      </c>
    </row>
    <row r="548" spans="1:5">
      <c r="A548">
        <v>546</v>
      </c>
      <c r="B548">
        <v>4990.618890136684</v>
      </c>
      <c r="C548">
        <v>4990.618890136684</v>
      </c>
      <c r="D548">
        <v>841.1636985445758</v>
      </c>
      <c r="E548">
        <v>353.7798577338271</v>
      </c>
    </row>
    <row r="549" spans="1:5">
      <c r="A549">
        <v>547</v>
      </c>
      <c r="B549">
        <v>4990.618890136684</v>
      </c>
      <c r="C549">
        <v>4990.618890136684</v>
      </c>
      <c r="D549">
        <v>841.1733969723844</v>
      </c>
      <c r="E549">
        <v>353.7895561616356</v>
      </c>
    </row>
    <row r="550" spans="1:5">
      <c r="A550">
        <v>548</v>
      </c>
      <c r="B550">
        <v>4990.618890136684</v>
      </c>
      <c r="C550">
        <v>4990.618890136684</v>
      </c>
      <c r="D550">
        <v>841.1058770853832</v>
      </c>
      <c r="E550">
        <v>353.7220362746356</v>
      </c>
    </row>
    <row r="551" spans="1:5">
      <c r="A551">
        <v>549</v>
      </c>
      <c r="B551">
        <v>4990.618890136684</v>
      </c>
      <c r="C551">
        <v>4990.618890136684</v>
      </c>
      <c r="D551">
        <v>841.2143403758678</v>
      </c>
      <c r="E551">
        <v>353.8304995651197</v>
      </c>
    </row>
    <row r="552" spans="1:5">
      <c r="A552">
        <v>550</v>
      </c>
      <c r="B552">
        <v>4990.618890136684</v>
      </c>
      <c r="C552">
        <v>4990.618890136684</v>
      </c>
      <c r="D552">
        <v>841.1533166023183</v>
      </c>
      <c r="E552">
        <v>353.7694757915696</v>
      </c>
    </row>
    <row r="553" spans="1:5">
      <c r="A553">
        <v>551</v>
      </c>
      <c r="B553">
        <v>4990.618890136684</v>
      </c>
      <c r="C553">
        <v>4990.618890136684</v>
      </c>
      <c r="D553">
        <v>841.2044042304476</v>
      </c>
      <c r="E553">
        <v>353.8205634197</v>
      </c>
    </row>
    <row r="554" spans="1:5">
      <c r="A554">
        <v>552</v>
      </c>
      <c r="B554">
        <v>4990.618890136684</v>
      </c>
      <c r="C554">
        <v>4990.618890136684</v>
      </c>
      <c r="D554">
        <v>841.1591364605978</v>
      </c>
      <c r="E554">
        <v>353.7752956498499</v>
      </c>
    </row>
    <row r="555" spans="1:5">
      <c r="A555">
        <v>553</v>
      </c>
      <c r="B555">
        <v>4990.618890136684</v>
      </c>
      <c r="C555">
        <v>4990.618890136684</v>
      </c>
      <c r="D555">
        <v>841.1816929112879</v>
      </c>
      <c r="E555">
        <v>353.7978521005403</v>
      </c>
    </row>
    <row r="556" spans="1:5">
      <c r="A556">
        <v>554</v>
      </c>
      <c r="B556">
        <v>4990.618890136684</v>
      </c>
      <c r="C556">
        <v>4990.618890136684</v>
      </c>
      <c r="D556">
        <v>841.1464667287572</v>
      </c>
      <c r="E556">
        <v>353.7626259180092</v>
      </c>
    </row>
    <row r="557" spans="1:5">
      <c r="A557">
        <v>555</v>
      </c>
      <c r="B557">
        <v>4990.618890136684</v>
      </c>
      <c r="C557">
        <v>4990.618890136684</v>
      </c>
      <c r="D557">
        <v>841.1737624460338</v>
      </c>
      <c r="E557">
        <v>353.7899216352858</v>
      </c>
    </row>
    <row r="558" spans="1:5">
      <c r="A558">
        <v>556</v>
      </c>
      <c r="B558">
        <v>4990.618890136684</v>
      </c>
      <c r="C558">
        <v>4990.618890136684</v>
      </c>
      <c r="D558">
        <v>841.1142433212326</v>
      </c>
      <c r="E558">
        <v>353.730402510485</v>
      </c>
    </row>
    <row r="559" spans="1:5">
      <c r="A559">
        <v>557</v>
      </c>
      <c r="B559">
        <v>4990.618890136684</v>
      </c>
      <c r="C559">
        <v>4990.618890136684</v>
      </c>
      <c r="D559">
        <v>841.1375937515975</v>
      </c>
      <c r="E559">
        <v>353.7537529408507</v>
      </c>
    </row>
    <row r="560" spans="1:5">
      <c r="A560">
        <v>558</v>
      </c>
      <c r="B560">
        <v>4990.618890136684</v>
      </c>
      <c r="C560">
        <v>4990.618890136684</v>
      </c>
      <c r="D560">
        <v>841.0704643642297</v>
      </c>
      <c r="E560">
        <v>353.6866235534816</v>
      </c>
    </row>
    <row r="561" spans="1:5">
      <c r="A561">
        <v>559</v>
      </c>
      <c r="B561">
        <v>4990.618890136684</v>
      </c>
      <c r="C561">
        <v>4990.618890136684</v>
      </c>
      <c r="D561">
        <v>841.1708821534738</v>
      </c>
      <c r="E561">
        <v>353.7870413427254</v>
      </c>
    </row>
    <row r="562" spans="1:5">
      <c r="A562">
        <v>560</v>
      </c>
      <c r="B562">
        <v>4990.618890136684</v>
      </c>
      <c r="C562">
        <v>4990.618890136684</v>
      </c>
      <c r="D562">
        <v>841.1665289208647</v>
      </c>
      <c r="E562">
        <v>353.7826881101168</v>
      </c>
    </row>
    <row r="563" spans="1:5">
      <c r="A563">
        <v>561</v>
      </c>
      <c r="B563">
        <v>4990.618890136684</v>
      </c>
      <c r="C563">
        <v>4990.618890136684</v>
      </c>
      <c r="D563">
        <v>841.1387666799558</v>
      </c>
      <c r="E563">
        <v>353.7549258692094</v>
      </c>
    </row>
    <row r="564" spans="1:5">
      <c r="A564">
        <v>562</v>
      </c>
      <c r="B564">
        <v>4990.618890136684</v>
      </c>
      <c r="C564">
        <v>4990.618890136684</v>
      </c>
      <c r="D564">
        <v>841.1448146088393</v>
      </c>
      <c r="E564">
        <v>353.7609737980926</v>
      </c>
    </row>
    <row r="565" spans="1:5">
      <c r="A565">
        <v>563</v>
      </c>
      <c r="B565">
        <v>4990.618890136684</v>
      </c>
      <c r="C565">
        <v>4990.618890136684</v>
      </c>
      <c r="D565">
        <v>841.1792197395998</v>
      </c>
      <c r="E565">
        <v>353.7953789288513</v>
      </c>
    </row>
    <row r="566" spans="1:5">
      <c r="A566">
        <v>564</v>
      </c>
      <c r="B566">
        <v>4990.618890136684</v>
      </c>
      <c r="C566">
        <v>4990.618890136684</v>
      </c>
      <c r="D566">
        <v>841.1178336494258</v>
      </c>
      <c r="E566">
        <v>353.7339928386789</v>
      </c>
    </row>
    <row r="567" spans="1:5">
      <c r="A567">
        <v>565</v>
      </c>
      <c r="B567">
        <v>4990.618890136684</v>
      </c>
      <c r="C567">
        <v>4990.618890136684</v>
      </c>
      <c r="D567">
        <v>841.2104938629592</v>
      </c>
      <c r="E567">
        <v>353.8266530522117</v>
      </c>
    </row>
    <row r="568" spans="1:5">
      <c r="A568">
        <v>566</v>
      </c>
      <c r="B568">
        <v>4990.618890136684</v>
      </c>
      <c r="C568">
        <v>4990.618890136684</v>
      </c>
      <c r="D568">
        <v>841.0371611192814</v>
      </c>
      <c r="E568">
        <v>353.6533203085329</v>
      </c>
    </row>
    <row r="569" spans="1:5">
      <c r="A569">
        <v>567</v>
      </c>
      <c r="B569">
        <v>4990.618890136684</v>
      </c>
      <c r="C569">
        <v>4990.618890136684</v>
      </c>
      <c r="D569">
        <v>841.1346288154707</v>
      </c>
      <c r="E569">
        <v>353.7507880047229</v>
      </c>
    </row>
    <row r="570" spans="1:5">
      <c r="A570">
        <v>568</v>
      </c>
      <c r="B570">
        <v>4990.618890136684</v>
      </c>
      <c r="C570">
        <v>4990.618890136684</v>
      </c>
      <c r="D570">
        <v>841.0698883096434</v>
      </c>
      <c r="E570">
        <v>353.6860474988957</v>
      </c>
    </row>
    <row r="571" spans="1:5">
      <c r="A571">
        <v>569</v>
      </c>
      <c r="B571">
        <v>4990.618890136684</v>
      </c>
      <c r="C571">
        <v>4990.618890136684</v>
      </c>
      <c r="D571">
        <v>841.1826906782394</v>
      </c>
      <c r="E571">
        <v>353.7988498674916</v>
      </c>
    </row>
    <row r="572" spans="1:5">
      <c r="A572">
        <v>570</v>
      </c>
      <c r="B572">
        <v>4990.618890136684</v>
      </c>
      <c r="C572">
        <v>4990.618890136684</v>
      </c>
      <c r="D572">
        <v>841.1306951348603</v>
      </c>
      <c r="E572">
        <v>353.7468543241134</v>
      </c>
    </row>
    <row r="573" spans="1:5">
      <c r="A573">
        <v>571</v>
      </c>
      <c r="B573">
        <v>4990.618890136684</v>
      </c>
      <c r="C573">
        <v>4990.618890136684</v>
      </c>
      <c r="D573">
        <v>841.1499778257672</v>
      </c>
      <c r="E573">
        <v>353.7661370150196</v>
      </c>
    </row>
    <row r="574" spans="1:5">
      <c r="A574">
        <v>572</v>
      </c>
      <c r="B574">
        <v>4990.618890136684</v>
      </c>
      <c r="C574">
        <v>4990.618890136684</v>
      </c>
      <c r="D574">
        <v>841.1360308804119</v>
      </c>
      <c r="E574">
        <v>353.7521900696645</v>
      </c>
    </row>
    <row r="575" spans="1:5">
      <c r="A575">
        <v>573</v>
      </c>
      <c r="B575">
        <v>4990.618890136684</v>
      </c>
      <c r="C575">
        <v>4990.618890136684</v>
      </c>
      <c r="D575">
        <v>841.154370508048</v>
      </c>
      <c r="E575">
        <v>353.770529697301</v>
      </c>
    </row>
    <row r="576" spans="1:5">
      <c r="A576">
        <v>574</v>
      </c>
      <c r="B576">
        <v>4990.618890136684</v>
      </c>
      <c r="C576">
        <v>4990.618890136684</v>
      </c>
      <c r="D576">
        <v>841.1529942108074</v>
      </c>
      <c r="E576">
        <v>353.7691534000583</v>
      </c>
    </row>
    <row r="577" spans="1:5">
      <c r="A577">
        <v>575</v>
      </c>
      <c r="B577">
        <v>4990.618890136684</v>
      </c>
      <c r="C577">
        <v>4990.618890136684</v>
      </c>
      <c r="D577">
        <v>841.1795355947552</v>
      </c>
      <c r="E577">
        <v>353.7956947840076</v>
      </c>
    </row>
    <row r="578" spans="1:5">
      <c r="A578">
        <v>576</v>
      </c>
      <c r="B578">
        <v>4990.618890136684</v>
      </c>
      <c r="C578">
        <v>4990.618890136684</v>
      </c>
      <c r="D578">
        <v>841.1787085839741</v>
      </c>
      <c r="E578">
        <v>353.7948677732247</v>
      </c>
    </row>
    <row r="579" spans="1:5">
      <c r="A579">
        <v>577</v>
      </c>
      <c r="B579">
        <v>4990.618890136684</v>
      </c>
      <c r="C579">
        <v>4990.618890136684</v>
      </c>
      <c r="D579">
        <v>841.1760678884899</v>
      </c>
      <c r="E579">
        <v>353.7922270777412</v>
      </c>
    </row>
    <row r="580" spans="1:5">
      <c r="A580">
        <v>578</v>
      </c>
      <c r="B580">
        <v>4990.618890136684</v>
      </c>
      <c r="C580">
        <v>4990.618890136684</v>
      </c>
      <c r="D580">
        <v>841.1578506200508</v>
      </c>
      <c r="E580">
        <v>353.7740098093036</v>
      </c>
    </row>
    <row r="581" spans="1:5">
      <c r="A581">
        <v>579</v>
      </c>
      <c r="B581">
        <v>4990.618890136684</v>
      </c>
      <c r="C581">
        <v>4990.618890136684</v>
      </c>
      <c r="D581">
        <v>841.1340809581818</v>
      </c>
      <c r="E581">
        <v>353.7502401474342</v>
      </c>
    </row>
    <row r="582" spans="1:5">
      <c r="A582">
        <v>580</v>
      </c>
      <c r="B582">
        <v>4990.618890136684</v>
      </c>
      <c r="C582">
        <v>4990.618890136684</v>
      </c>
      <c r="D582">
        <v>841.126550674561</v>
      </c>
      <c r="E582">
        <v>353.7427098638128</v>
      </c>
    </row>
    <row r="583" spans="1:5">
      <c r="A583">
        <v>581</v>
      </c>
      <c r="B583">
        <v>4990.618890136684</v>
      </c>
      <c r="C583">
        <v>4990.618890136684</v>
      </c>
      <c r="D583">
        <v>841.0888683795589</v>
      </c>
      <c r="E583">
        <v>353.7050275688123</v>
      </c>
    </row>
    <row r="584" spans="1:5">
      <c r="A584">
        <v>582</v>
      </c>
      <c r="B584">
        <v>4990.618890136684</v>
      </c>
      <c r="C584">
        <v>4990.618890136684</v>
      </c>
      <c r="D584">
        <v>841.1386098968341</v>
      </c>
      <c r="E584">
        <v>353.754769086087</v>
      </c>
    </row>
    <row r="585" spans="1:5">
      <c r="A585">
        <v>583</v>
      </c>
      <c r="B585">
        <v>4990.618890136684</v>
      </c>
      <c r="C585">
        <v>4990.618890136684</v>
      </c>
      <c r="D585">
        <v>841.1219917855524</v>
      </c>
      <c r="E585">
        <v>353.7381509748047</v>
      </c>
    </row>
    <row r="586" spans="1:5">
      <c r="A586">
        <v>584</v>
      </c>
      <c r="B586">
        <v>4990.618890136684</v>
      </c>
      <c r="C586">
        <v>4990.618890136684</v>
      </c>
      <c r="D586">
        <v>841.1308597208138</v>
      </c>
      <c r="E586">
        <v>353.7470189100656</v>
      </c>
    </row>
    <row r="587" spans="1:5">
      <c r="A587">
        <v>585</v>
      </c>
      <c r="B587">
        <v>4990.618890136684</v>
      </c>
      <c r="C587">
        <v>4990.618890136684</v>
      </c>
      <c r="D587">
        <v>841.1273944456278</v>
      </c>
      <c r="E587">
        <v>353.7435536348795</v>
      </c>
    </row>
    <row r="588" spans="1:5">
      <c r="A588">
        <v>586</v>
      </c>
      <c r="B588">
        <v>4990.618890136684</v>
      </c>
      <c r="C588">
        <v>4990.618890136684</v>
      </c>
      <c r="D588">
        <v>841.1359710344499</v>
      </c>
      <c r="E588">
        <v>353.752130223702</v>
      </c>
    </row>
    <row r="589" spans="1:5">
      <c r="A589">
        <v>587</v>
      </c>
      <c r="B589">
        <v>4990.618890136684</v>
      </c>
      <c r="C589">
        <v>4990.618890136684</v>
      </c>
      <c r="D589">
        <v>841.0808687168006</v>
      </c>
      <c r="E589">
        <v>353.6970279060533</v>
      </c>
    </row>
    <row r="590" spans="1:5">
      <c r="A590">
        <v>588</v>
      </c>
      <c r="B590">
        <v>4990.618890136684</v>
      </c>
      <c r="C590">
        <v>4990.618890136684</v>
      </c>
      <c r="D590">
        <v>841.0456316391275</v>
      </c>
      <c r="E590">
        <v>353.6617908283792</v>
      </c>
    </row>
    <row r="591" spans="1:5">
      <c r="A591">
        <v>589</v>
      </c>
      <c r="B591">
        <v>4990.618890136684</v>
      </c>
      <c r="C591">
        <v>4990.618890136684</v>
      </c>
      <c r="D591">
        <v>841.0531261050911</v>
      </c>
      <c r="E591">
        <v>353.6692852943441</v>
      </c>
    </row>
    <row r="592" spans="1:5">
      <c r="A592">
        <v>590</v>
      </c>
      <c r="B592">
        <v>4990.618890136684</v>
      </c>
      <c r="C592">
        <v>4990.618890136684</v>
      </c>
      <c r="D592">
        <v>841.0401501430281</v>
      </c>
      <c r="E592">
        <v>353.6563093322811</v>
      </c>
    </row>
    <row r="593" spans="1:5">
      <c r="A593">
        <v>591</v>
      </c>
      <c r="B593">
        <v>4990.618890136684</v>
      </c>
      <c r="C593">
        <v>4990.618890136684</v>
      </c>
      <c r="D593">
        <v>841.0774884604012</v>
      </c>
      <c r="E593">
        <v>353.6936476496539</v>
      </c>
    </row>
    <row r="594" spans="1:5">
      <c r="A594">
        <v>592</v>
      </c>
      <c r="B594">
        <v>4990.618890136684</v>
      </c>
      <c r="C594">
        <v>4990.618890136684</v>
      </c>
      <c r="D594">
        <v>841.0512405414942</v>
      </c>
      <c r="E594">
        <v>353.667399730745</v>
      </c>
    </row>
    <row r="595" spans="1:5">
      <c r="A595">
        <v>593</v>
      </c>
      <c r="B595">
        <v>4990.618890136684</v>
      </c>
      <c r="C595">
        <v>4990.618890136684</v>
      </c>
      <c r="D595">
        <v>841.032137585717</v>
      </c>
      <c r="E595">
        <v>353.6482967749694</v>
      </c>
    </row>
    <row r="596" spans="1:5">
      <c r="A596">
        <v>594</v>
      </c>
      <c r="B596">
        <v>4990.618890136684</v>
      </c>
      <c r="C596">
        <v>4990.618890136684</v>
      </c>
      <c r="D596">
        <v>841.0522087617128</v>
      </c>
      <c r="E596">
        <v>353.6683679509651</v>
      </c>
    </row>
    <row r="597" spans="1:5">
      <c r="A597">
        <v>595</v>
      </c>
      <c r="B597">
        <v>4990.618890136684</v>
      </c>
      <c r="C597">
        <v>4990.618890136684</v>
      </c>
      <c r="D597">
        <v>841.0103455062147</v>
      </c>
      <c r="E597">
        <v>353.6265046954672</v>
      </c>
    </row>
    <row r="598" spans="1:5">
      <c r="A598">
        <v>596</v>
      </c>
      <c r="B598">
        <v>4990.618890136684</v>
      </c>
      <c r="C598">
        <v>4990.618890136684</v>
      </c>
      <c r="D598">
        <v>841.0707911767804</v>
      </c>
      <c r="E598">
        <v>353.6869503660333</v>
      </c>
    </row>
    <row r="599" spans="1:5">
      <c r="A599">
        <v>597</v>
      </c>
      <c r="B599">
        <v>4990.618890136684</v>
      </c>
      <c r="C599">
        <v>4990.618890136684</v>
      </c>
      <c r="D599">
        <v>841.0378638430815</v>
      </c>
      <c r="E599">
        <v>353.6540230323327</v>
      </c>
    </row>
    <row r="600" spans="1:5">
      <c r="A600">
        <v>598</v>
      </c>
      <c r="B600">
        <v>4990.618890136684</v>
      </c>
      <c r="C600">
        <v>4990.618890136684</v>
      </c>
      <c r="D600">
        <v>841.0520072696895</v>
      </c>
      <c r="E600">
        <v>353.6681664589417</v>
      </c>
    </row>
    <row r="601" spans="1:5">
      <c r="A601">
        <v>599</v>
      </c>
      <c r="B601">
        <v>4990.618890136684</v>
      </c>
      <c r="C601">
        <v>4990.618890136684</v>
      </c>
      <c r="D601">
        <v>841.042503192911</v>
      </c>
      <c r="E601">
        <v>353.6586623821635</v>
      </c>
    </row>
    <row r="602" spans="1:5">
      <c r="A602">
        <v>600</v>
      </c>
      <c r="B602">
        <v>4990.618890136684</v>
      </c>
      <c r="C602">
        <v>4990.618890136684</v>
      </c>
      <c r="D602">
        <v>841.0628461348031</v>
      </c>
      <c r="E602">
        <v>353.6790053240563</v>
      </c>
    </row>
    <row r="603" spans="1:5">
      <c r="A603">
        <v>601</v>
      </c>
      <c r="B603">
        <v>4990.618890136684</v>
      </c>
      <c r="C603">
        <v>4990.618890136684</v>
      </c>
      <c r="D603">
        <v>841.0899916809515</v>
      </c>
      <c r="E603">
        <v>353.7061508702042</v>
      </c>
    </row>
    <row r="604" spans="1:5">
      <c r="A604">
        <v>602</v>
      </c>
      <c r="B604">
        <v>4990.618890136684</v>
      </c>
      <c r="C604">
        <v>4990.618890136684</v>
      </c>
      <c r="D604">
        <v>841.0811420037772</v>
      </c>
      <c r="E604">
        <v>353.6973011930293</v>
      </c>
    </row>
    <row r="605" spans="1:5">
      <c r="A605">
        <v>603</v>
      </c>
      <c r="B605">
        <v>4990.618890136684</v>
      </c>
      <c r="C605">
        <v>4990.618890136684</v>
      </c>
      <c r="D605">
        <v>841.0400776492255</v>
      </c>
      <c r="E605">
        <v>353.6562368384773</v>
      </c>
    </row>
    <row r="606" spans="1:5">
      <c r="A606">
        <v>604</v>
      </c>
      <c r="B606">
        <v>4990.618890136684</v>
      </c>
      <c r="C606">
        <v>4990.618890136684</v>
      </c>
      <c r="D606">
        <v>841.0360786460939</v>
      </c>
      <c r="E606">
        <v>353.6522378353448</v>
      </c>
    </row>
    <row r="607" spans="1:5">
      <c r="A607">
        <v>605</v>
      </c>
      <c r="B607">
        <v>4990.618890136684</v>
      </c>
      <c r="C607">
        <v>4990.618890136684</v>
      </c>
      <c r="D607">
        <v>841.0599298464722</v>
      </c>
      <c r="E607">
        <v>353.6760890357252</v>
      </c>
    </row>
    <row r="608" spans="1:5">
      <c r="A608">
        <v>606</v>
      </c>
      <c r="B608">
        <v>4990.618890136684</v>
      </c>
      <c r="C608">
        <v>4990.618890136684</v>
      </c>
      <c r="D608">
        <v>841.0372456347965</v>
      </c>
      <c r="E608">
        <v>353.6534048240487</v>
      </c>
    </row>
    <row r="609" spans="1:5">
      <c r="A609">
        <v>607</v>
      </c>
      <c r="B609">
        <v>4990.618890136684</v>
      </c>
      <c r="C609">
        <v>4990.618890136684</v>
      </c>
      <c r="D609">
        <v>841.0176931955822</v>
      </c>
      <c r="E609">
        <v>353.6338523848339</v>
      </c>
    </row>
    <row r="610" spans="1:5">
      <c r="A610">
        <v>608</v>
      </c>
      <c r="B610">
        <v>4990.618890136684</v>
      </c>
      <c r="C610">
        <v>4990.618890136684</v>
      </c>
      <c r="D610">
        <v>841.0229367280241</v>
      </c>
      <c r="E610">
        <v>353.6390959172756</v>
      </c>
    </row>
    <row r="611" spans="1:5">
      <c r="A611">
        <v>609</v>
      </c>
      <c r="B611">
        <v>4990.618890136684</v>
      </c>
      <c r="C611">
        <v>4990.618890136684</v>
      </c>
      <c r="D611">
        <v>841.0680410347572</v>
      </c>
      <c r="E611">
        <v>353.6842002240087</v>
      </c>
    </row>
    <row r="612" spans="1:5">
      <c r="A612">
        <v>610</v>
      </c>
      <c r="B612">
        <v>4990.618890136684</v>
      </c>
      <c r="C612">
        <v>4990.618890136684</v>
      </c>
      <c r="D612">
        <v>841.0354257423174</v>
      </c>
      <c r="E612">
        <v>353.6515849315704</v>
      </c>
    </row>
    <row r="613" spans="1:5">
      <c r="A613">
        <v>611</v>
      </c>
      <c r="B613">
        <v>4990.618890136684</v>
      </c>
      <c r="C613">
        <v>4990.618890136684</v>
      </c>
      <c r="D613">
        <v>841.0810144515466</v>
      </c>
      <c r="E613">
        <v>353.697173640799</v>
      </c>
    </row>
    <row r="614" spans="1:5">
      <c r="A614">
        <v>612</v>
      </c>
      <c r="B614">
        <v>4990.618890136684</v>
      </c>
      <c r="C614">
        <v>4990.618890136684</v>
      </c>
      <c r="D614">
        <v>841.0189486614082</v>
      </c>
      <c r="E614">
        <v>353.6351078506618</v>
      </c>
    </row>
    <row r="615" spans="1:5">
      <c r="A615">
        <v>613</v>
      </c>
      <c r="B615">
        <v>4990.618890136684</v>
      </c>
      <c r="C615">
        <v>4990.618890136684</v>
      </c>
      <c r="D615">
        <v>840.9988059386122</v>
      </c>
      <c r="E615">
        <v>353.6149651278651</v>
      </c>
    </row>
    <row r="616" spans="1:5">
      <c r="A616">
        <v>614</v>
      </c>
      <c r="B616">
        <v>4990.618890136684</v>
      </c>
      <c r="C616">
        <v>4990.618890136684</v>
      </c>
      <c r="D616">
        <v>841.013530543875</v>
      </c>
      <c r="E616">
        <v>353.6296897331269</v>
      </c>
    </row>
    <row r="617" spans="1:5">
      <c r="A617">
        <v>615</v>
      </c>
      <c r="B617">
        <v>4990.618890136684</v>
      </c>
      <c r="C617">
        <v>4990.618890136684</v>
      </c>
      <c r="D617">
        <v>840.9921481121736</v>
      </c>
      <c r="E617">
        <v>353.6083073014262</v>
      </c>
    </row>
    <row r="618" spans="1:5">
      <c r="A618">
        <v>616</v>
      </c>
      <c r="B618">
        <v>4990.618890136684</v>
      </c>
      <c r="C618">
        <v>4990.618890136684</v>
      </c>
      <c r="D618">
        <v>841.0096971926293</v>
      </c>
      <c r="E618">
        <v>353.6258563818806</v>
      </c>
    </row>
    <row r="619" spans="1:5">
      <c r="A619">
        <v>617</v>
      </c>
      <c r="B619">
        <v>4990.618890136684</v>
      </c>
      <c r="C619">
        <v>4990.618890136684</v>
      </c>
      <c r="D619">
        <v>841.0249537990995</v>
      </c>
      <c r="E619">
        <v>353.6411129883529</v>
      </c>
    </row>
    <row r="620" spans="1:5">
      <c r="A620">
        <v>618</v>
      </c>
      <c r="B620">
        <v>4990.618890136684</v>
      </c>
      <c r="C620">
        <v>4990.618890136684</v>
      </c>
      <c r="D620">
        <v>841.0110078595762</v>
      </c>
      <c r="E620">
        <v>353.6271670488276</v>
      </c>
    </row>
    <row r="621" spans="1:5">
      <c r="A621">
        <v>619</v>
      </c>
      <c r="B621">
        <v>4990.618890136684</v>
      </c>
      <c r="C621">
        <v>4990.618890136684</v>
      </c>
      <c r="D621">
        <v>841.0124225029546</v>
      </c>
      <c r="E621">
        <v>353.6285816922074</v>
      </c>
    </row>
    <row r="622" spans="1:5">
      <c r="A622">
        <v>620</v>
      </c>
      <c r="B622">
        <v>4990.618890136684</v>
      </c>
      <c r="C622">
        <v>4990.618890136684</v>
      </c>
      <c r="D622">
        <v>841.0360534877201</v>
      </c>
      <c r="E622">
        <v>353.6522126769741</v>
      </c>
    </row>
    <row r="623" spans="1:5">
      <c r="A623">
        <v>621</v>
      </c>
      <c r="B623">
        <v>4990.618890136684</v>
      </c>
      <c r="C623">
        <v>4990.618890136684</v>
      </c>
      <c r="D623">
        <v>841.0031108495141</v>
      </c>
      <c r="E623">
        <v>353.6192700387654</v>
      </c>
    </row>
    <row r="624" spans="1:5">
      <c r="A624">
        <v>622</v>
      </c>
      <c r="B624">
        <v>4990.618890136684</v>
      </c>
      <c r="C624">
        <v>4990.618890136684</v>
      </c>
      <c r="D624">
        <v>841.0106451166731</v>
      </c>
      <c r="E624">
        <v>353.6268043059248</v>
      </c>
    </row>
    <row r="625" spans="1:5">
      <c r="A625">
        <v>623</v>
      </c>
      <c r="B625">
        <v>4990.618890136684</v>
      </c>
      <c r="C625">
        <v>4990.618890136684</v>
      </c>
      <c r="D625">
        <v>841.0168819383142</v>
      </c>
      <c r="E625">
        <v>353.6330411275678</v>
      </c>
    </row>
    <row r="626" spans="1:5">
      <c r="A626">
        <v>624</v>
      </c>
      <c r="B626">
        <v>4990.618890136684</v>
      </c>
      <c r="C626">
        <v>4990.618890136684</v>
      </c>
      <c r="D626">
        <v>840.9961238223162</v>
      </c>
      <c r="E626">
        <v>353.612283011568</v>
      </c>
    </row>
    <row r="627" spans="1:5">
      <c r="A627">
        <v>625</v>
      </c>
      <c r="B627">
        <v>4990.618890136684</v>
      </c>
      <c r="C627">
        <v>4990.618890136684</v>
      </c>
      <c r="D627">
        <v>841.0191699079454</v>
      </c>
      <c r="E627">
        <v>353.6353290971982</v>
      </c>
    </row>
    <row r="628" spans="1:5">
      <c r="A628">
        <v>626</v>
      </c>
      <c r="B628">
        <v>4990.618890136684</v>
      </c>
      <c r="C628">
        <v>4990.618890136684</v>
      </c>
      <c r="D628">
        <v>840.9983786935516</v>
      </c>
      <c r="E628">
        <v>353.6145378828043</v>
      </c>
    </row>
    <row r="629" spans="1:5">
      <c r="A629">
        <v>627</v>
      </c>
      <c r="B629">
        <v>4990.618890136684</v>
      </c>
      <c r="C629">
        <v>4990.618890136684</v>
      </c>
      <c r="D629">
        <v>841.0084212414424</v>
      </c>
      <c r="E629">
        <v>353.6245804306936</v>
      </c>
    </row>
    <row r="630" spans="1:5">
      <c r="A630">
        <v>628</v>
      </c>
      <c r="B630">
        <v>4990.618890136684</v>
      </c>
      <c r="C630">
        <v>4990.618890136684</v>
      </c>
      <c r="D630">
        <v>841.0333149996092</v>
      </c>
      <c r="E630">
        <v>353.6494741888619</v>
      </c>
    </row>
    <row r="631" spans="1:5">
      <c r="A631">
        <v>629</v>
      </c>
      <c r="B631">
        <v>4990.618890136684</v>
      </c>
      <c r="C631">
        <v>4990.618890136684</v>
      </c>
      <c r="D631">
        <v>841.0259479651529</v>
      </c>
      <c r="E631">
        <v>353.6421071544043</v>
      </c>
    </row>
    <row r="632" spans="1:5">
      <c r="A632">
        <v>630</v>
      </c>
      <c r="B632">
        <v>4990.618890136684</v>
      </c>
      <c r="C632">
        <v>4990.618890136684</v>
      </c>
      <c r="D632">
        <v>841.0215090950113</v>
      </c>
      <c r="E632">
        <v>353.6376682842628</v>
      </c>
    </row>
    <row r="633" spans="1:5">
      <c r="A633">
        <v>631</v>
      </c>
      <c r="B633">
        <v>4990.618890136684</v>
      </c>
      <c r="C633">
        <v>4990.618890136684</v>
      </c>
      <c r="D633">
        <v>841.0185812555094</v>
      </c>
      <c r="E633">
        <v>353.6347404447616</v>
      </c>
    </row>
    <row r="634" spans="1:5">
      <c r="A634">
        <v>632</v>
      </c>
      <c r="B634">
        <v>4990.618890136684</v>
      </c>
      <c r="C634">
        <v>4990.618890136684</v>
      </c>
      <c r="D634">
        <v>841.0288512879714</v>
      </c>
      <c r="E634">
        <v>353.6450104772244</v>
      </c>
    </row>
    <row r="635" spans="1:5">
      <c r="A635">
        <v>633</v>
      </c>
      <c r="B635">
        <v>4990.618890136684</v>
      </c>
      <c r="C635">
        <v>4990.618890136684</v>
      </c>
      <c r="D635">
        <v>841.0288877119391</v>
      </c>
      <c r="E635">
        <v>353.6450469011914</v>
      </c>
    </row>
    <row r="636" spans="1:5">
      <c r="A636">
        <v>634</v>
      </c>
      <c r="B636">
        <v>4990.618890136684</v>
      </c>
      <c r="C636">
        <v>4990.618890136684</v>
      </c>
      <c r="D636">
        <v>841.0425761778306</v>
      </c>
      <c r="E636">
        <v>353.6587353670829</v>
      </c>
    </row>
    <row r="637" spans="1:5">
      <c r="A637">
        <v>635</v>
      </c>
      <c r="B637">
        <v>4990.618890136684</v>
      </c>
      <c r="C637">
        <v>4990.618890136684</v>
      </c>
      <c r="D637">
        <v>841.0235407196785</v>
      </c>
      <c r="E637">
        <v>353.6396999089308</v>
      </c>
    </row>
    <row r="638" spans="1:5">
      <c r="A638">
        <v>636</v>
      </c>
      <c r="B638">
        <v>4990.618890136684</v>
      </c>
      <c r="C638">
        <v>4990.618890136684</v>
      </c>
      <c r="D638">
        <v>841.0374133319668</v>
      </c>
      <c r="E638">
        <v>353.6535725212182</v>
      </c>
    </row>
    <row r="639" spans="1:5">
      <c r="A639">
        <v>637</v>
      </c>
      <c r="B639">
        <v>4990.618890136684</v>
      </c>
      <c r="C639">
        <v>4990.618890136684</v>
      </c>
      <c r="D639">
        <v>841.0384267263341</v>
      </c>
      <c r="E639">
        <v>353.6545859155856</v>
      </c>
    </row>
    <row r="640" spans="1:5">
      <c r="A640">
        <v>638</v>
      </c>
      <c r="B640">
        <v>4990.618890136684</v>
      </c>
      <c r="C640">
        <v>4990.618890136684</v>
      </c>
      <c r="D640">
        <v>841.0315727858526</v>
      </c>
      <c r="E640">
        <v>353.6477319751044</v>
      </c>
    </row>
    <row r="641" spans="1:5">
      <c r="A641">
        <v>639</v>
      </c>
      <c r="B641">
        <v>4990.618890136684</v>
      </c>
      <c r="C641">
        <v>4990.618890136684</v>
      </c>
      <c r="D641">
        <v>841.0361360884365</v>
      </c>
      <c r="E641">
        <v>353.6522952776897</v>
      </c>
    </row>
    <row r="642" spans="1:5">
      <c r="A642">
        <v>640</v>
      </c>
      <c r="B642">
        <v>4990.618890136684</v>
      </c>
      <c r="C642">
        <v>4990.618890136684</v>
      </c>
      <c r="D642">
        <v>841.057253506858</v>
      </c>
      <c r="E642">
        <v>353.673412696111</v>
      </c>
    </row>
    <row r="643" spans="1:5">
      <c r="A643">
        <v>641</v>
      </c>
      <c r="B643">
        <v>4990.618890136684</v>
      </c>
      <c r="C643">
        <v>4990.618890136684</v>
      </c>
      <c r="D643">
        <v>841.0502804384447</v>
      </c>
      <c r="E643">
        <v>353.6664396276992</v>
      </c>
    </row>
    <row r="644" spans="1:5">
      <c r="A644">
        <v>642</v>
      </c>
      <c r="B644">
        <v>4990.618890136684</v>
      </c>
      <c r="C644">
        <v>4990.618890136684</v>
      </c>
      <c r="D644">
        <v>841.0504619672189</v>
      </c>
      <c r="E644">
        <v>353.666621156472</v>
      </c>
    </row>
    <row r="645" spans="1:5">
      <c r="A645">
        <v>643</v>
      </c>
      <c r="B645">
        <v>4990.618890136684</v>
      </c>
      <c r="C645">
        <v>4990.618890136684</v>
      </c>
      <c r="D645">
        <v>841.0505191426311</v>
      </c>
      <c r="E645">
        <v>353.6666783318841</v>
      </c>
    </row>
    <row r="646" spans="1:5">
      <c r="A646">
        <v>644</v>
      </c>
      <c r="B646">
        <v>4990.618890136684</v>
      </c>
      <c r="C646">
        <v>4990.618890136684</v>
      </c>
      <c r="D646">
        <v>841.0420381079733</v>
      </c>
      <c r="E646">
        <v>353.6581972972251</v>
      </c>
    </row>
    <row r="647" spans="1:5">
      <c r="A647">
        <v>645</v>
      </c>
      <c r="B647">
        <v>4990.618890136684</v>
      </c>
      <c r="C647">
        <v>4990.618890136684</v>
      </c>
      <c r="D647">
        <v>841.0561210349185</v>
      </c>
      <c r="E647">
        <v>353.6722802241702</v>
      </c>
    </row>
    <row r="648" spans="1:5">
      <c r="A648">
        <v>646</v>
      </c>
      <c r="B648">
        <v>4990.618890136684</v>
      </c>
      <c r="C648">
        <v>4990.618890136684</v>
      </c>
      <c r="D648">
        <v>841.0668326614868</v>
      </c>
      <c r="E648">
        <v>353.6829918507382</v>
      </c>
    </row>
    <row r="649" spans="1:5">
      <c r="A649">
        <v>647</v>
      </c>
      <c r="B649">
        <v>4990.618890136684</v>
      </c>
      <c r="C649">
        <v>4990.618890136684</v>
      </c>
      <c r="D649">
        <v>841.0444739751841</v>
      </c>
      <c r="E649">
        <v>353.6606331644361</v>
      </c>
    </row>
    <row r="650" spans="1:5">
      <c r="A650">
        <v>648</v>
      </c>
      <c r="B650">
        <v>4990.618890136684</v>
      </c>
      <c r="C650">
        <v>4990.618890136684</v>
      </c>
      <c r="D650">
        <v>841.0554117601426</v>
      </c>
      <c r="E650">
        <v>353.6715709493956</v>
      </c>
    </row>
    <row r="651" spans="1:5">
      <c r="A651">
        <v>649</v>
      </c>
      <c r="B651">
        <v>4990.618890136684</v>
      </c>
      <c r="C651">
        <v>4990.618890136684</v>
      </c>
      <c r="D651">
        <v>841.0579556924292</v>
      </c>
      <c r="E651">
        <v>353.6741148816828</v>
      </c>
    </row>
    <row r="652" spans="1:5">
      <c r="A652">
        <v>650</v>
      </c>
      <c r="B652">
        <v>4990.618890136684</v>
      </c>
      <c r="C652">
        <v>4990.618890136684</v>
      </c>
      <c r="D652">
        <v>841.0207051048371</v>
      </c>
      <c r="E652">
        <v>353.6368642940907</v>
      </c>
    </row>
    <row r="653" spans="1:5">
      <c r="A653">
        <v>651</v>
      </c>
      <c r="B653">
        <v>4990.618890136684</v>
      </c>
      <c r="C653">
        <v>4990.618890136684</v>
      </c>
      <c r="D653">
        <v>841.0378872144204</v>
      </c>
      <c r="E653">
        <v>353.6540464036723</v>
      </c>
    </row>
    <row r="654" spans="1:5">
      <c r="A654">
        <v>652</v>
      </c>
      <c r="B654">
        <v>4990.618890136684</v>
      </c>
      <c r="C654">
        <v>4990.618890136684</v>
      </c>
      <c r="D654">
        <v>841.0498498310186</v>
      </c>
      <c r="E654">
        <v>353.666009020269</v>
      </c>
    </row>
    <row r="655" spans="1:5">
      <c r="A655">
        <v>653</v>
      </c>
      <c r="B655">
        <v>4990.618890136684</v>
      </c>
      <c r="C655">
        <v>4990.618890136684</v>
      </c>
      <c r="D655">
        <v>841.041381493127</v>
      </c>
      <c r="E655">
        <v>353.6575406823784</v>
      </c>
    </row>
    <row r="656" spans="1:5">
      <c r="A656">
        <v>654</v>
      </c>
      <c r="B656">
        <v>4990.618890136684</v>
      </c>
      <c r="C656">
        <v>4990.618890136684</v>
      </c>
      <c r="D656">
        <v>841.0195757110788</v>
      </c>
      <c r="E656">
        <v>353.6357349003316</v>
      </c>
    </row>
    <row r="657" spans="1:5">
      <c r="A657">
        <v>655</v>
      </c>
      <c r="B657">
        <v>4990.618890136684</v>
      </c>
      <c r="C657">
        <v>4990.618890136684</v>
      </c>
      <c r="D657">
        <v>841.0465164330433</v>
      </c>
      <c r="E657">
        <v>353.6626756222971</v>
      </c>
    </row>
    <row r="658" spans="1:5">
      <c r="A658">
        <v>656</v>
      </c>
      <c r="B658">
        <v>4990.618890136684</v>
      </c>
      <c r="C658">
        <v>4990.618890136684</v>
      </c>
      <c r="D658">
        <v>841.0399341016346</v>
      </c>
      <c r="E658">
        <v>353.6560932908868</v>
      </c>
    </row>
    <row r="659" spans="1:5">
      <c r="A659">
        <v>657</v>
      </c>
      <c r="B659">
        <v>4990.618890136684</v>
      </c>
      <c r="C659">
        <v>4990.618890136684</v>
      </c>
      <c r="D659">
        <v>841.0353476208578</v>
      </c>
      <c r="E659">
        <v>353.6515068101098</v>
      </c>
    </row>
    <row r="660" spans="1:5">
      <c r="A660">
        <v>658</v>
      </c>
      <c r="B660">
        <v>4990.618890136684</v>
      </c>
      <c r="C660">
        <v>4990.618890136684</v>
      </c>
      <c r="D660">
        <v>841.0568072840628</v>
      </c>
      <c r="E660">
        <v>353.6729664733139</v>
      </c>
    </row>
    <row r="661" spans="1:5">
      <c r="A661">
        <v>659</v>
      </c>
      <c r="B661">
        <v>4990.618890136684</v>
      </c>
      <c r="C661">
        <v>4990.618890136684</v>
      </c>
      <c r="D661">
        <v>841.0471656975923</v>
      </c>
      <c r="E661">
        <v>353.6633248868446</v>
      </c>
    </row>
    <row r="662" spans="1:5">
      <c r="A662">
        <v>660</v>
      </c>
      <c r="B662">
        <v>4990.618890136684</v>
      </c>
      <c r="C662">
        <v>4990.618890136684</v>
      </c>
      <c r="D662">
        <v>841.0448779518202</v>
      </c>
      <c r="E662">
        <v>353.6610371410731</v>
      </c>
    </row>
    <row r="663" spans="1:5">
      <c r="A663">
        <v>661</v>
      </c>
      <c r="B663">
        <v>4990.618890136684</v>
      </c>
      <c r="C663">
        <v>4990.618890136684</v>
      </c>
      <c r="D663">
        <v>841.0534697894533</v>
      </c>
      <c r="E663">
        <v>353.6696289787065</v>
      </c>
    </row>
    <row r="664" spans="1:5">
      <c r="A664">
        <v>662</v>
      </c>
      <c r="B664">
        <v>4990.618890136684</v>
      </c>
      <c r="C664">
        <v>4990.618890136684</v>
      </c>
      <c r="D664">
        <v>841.0541497065212</v>
      </c>
      <c r="E664">
        <v>353.6703088957732</v>
      </c>
    </row>
    <row r="665" spans="1:5">
      <c r="A665">
        <v>663</v>
      </c>
      <c r="B665">
        <v>4990.618890136684</v>
      </c>
      <c r="C665">
        <v>4990.618890136684</v>
      </c>
      <c r="D665">
        <v>841.0623984187669</v>
      </c>
      <c r="E665">
        <v>353.6785576080188</v>
      </c>
    </row>
    <row r="666" spans="1:5">
      <c r="A666">
        <v>664</v>
      </c>
      <c r="B666">
        <v>4990.618890136684</v>
      </c>
      <c r="C666">
        <v>4990.618890136684</v>
      </c>
      <c r="D666">
        <v>841.0486212005505</v>
      </c>
      <c r="E666">
        <v>353.6647803898014</v>
      </c>
    </row>
    <row r="667" spans="1:5">
      <c r="A667">
        <v>665</v>
      </c>
      <c r="B667">
        <v>4990.618890136684</v>
      </c>
      <c r="C667">
        <v>4990.618890136684</v>
      </c>
      <c r="D667">
        <v>841.0547126757999</v>
      </c>
      <c r="E667">
        <v>353.6708718650514</v>
      </c>
    </row>
    <row r="668" spans="1:5">
      <c r="A668">
        <v>666</v>
      </c>
      <c r="B668">
        <v>4990.618890136684</v>
      </c>
      <c r="C668">
        <v>4990.618890136684</v>
      </c>
      <c r="D668">
        <v>841.0488456542769</v>
      </c>
      <c r="E668">
        <v>353.6650048435293</v>
      </c>
    </row>
    <row r="669" spans="1:5">
      <c r="A669">
        <v>667</v>
      </c>
      <c r="B669">
        <v>4990.618890136684</v>
      </c>
      <c r="C669">
        <v>4990.618890136684</v>
      </c>
      <c r="D669">
        <v>841.0578840781793</v>
      </c>
      <c r="E669">
        <v>353.6740432674316</v>
      </c>
    </row>
    <row r="670" spans="1:5">
      <c r="A670">
        <v>668</v>
      </c>
      <c r="B670">
        <v>4990.618890136684</v>
      </c>
      <c r="C670">
        <v>4990.618890136684</v>
      </c>
      <c r="D670">
        <v>841.0538274608518</v>
      </c>
      <c r="E670">
        <v>353.6699866501041</v>
      </c>
    </row>
    <row r="671" spans="1:5">
      <c r="A671">
        <v>669</v>
      </c>
      <c r="B671">
        <v>4990.618890136684</v>
      </c>
      <c r="C671">
        <v>4990.618890136684</v>
      </c>
      <c r="D671">
        <v>841.0406656037745</v>
      </c>
      <c r="E671">
        <v>353.6568247930269</v>
      </c>
    </row>
    <row r="672" spans="1:5">
      <c r="A672">
        <v>670</v>
      </c>
      <c r="B672">
        <v>4990.618890136684</v>
      </c>
      <c r="C672">
        <v>4990.618890136684</v>
      </c>
      <c r="D672">
        <v>841.0546641881737</v>
      </c>
      <c r="E672">
        <v>353.6708233774249</v>
      </c>
    </row>
    <row r="673" spans="1:5">
      <c r="A673">
        <v>671</v>
      </c>
      <c r="B673">
        <v>4990.618890136684</v>
      </c>
      <c r="C673">
        <v>4990.618890136684</v>
      </c>
      <c r="D673">
        <v>841.0588692829658</v>
      </c>
      <c r="E673">
        <v>353.6750284722189</v>
      </c>
    </row>
    <row r="674" spans="1:5">
      <c r="A674">
        <v>672</v>
      </c>
      <c r="B674">
        <v>4990.618890136684</v>
      </c>
      <c r="C674">
        <v>4990.618890136684</v>
      </c>
      <c r="D674">
        <v>841.0522237602109</v>
      </c>
      <c r="E674">
        <v>353.6683829494642</v>
      </c>
    </row>
    <row r="675" spans="1:5">
      <c r="A675">
        <v>673</v>
      </c>
      <c r="B675">
        <v>4990.618890136684</v>
      </c>
      <c r="C675">
        <v>4990.618890136684</v>
      </c>
      <c r="D675">
        <v>841.0596397236993</v>
      </c>
      <c r="E675">
        <v>353.675798912952</v>
      </c>
    </row>
    <row r="676" spans="1:5">
      <c r="A676">
        <v>674</v>
      </c>
      <c r="B676">
        <v>4990.618890136684</v>
      </c>
      <c r="C676">
        <v>4990.618890136684</v>
      </c>
      <c r="D676">
        <v>841.0555892550215</v>
      </c>
      <c r="E676">
        <v>353.6717484442742</v>
      </c>
    </row>
    <row r="677" spans="1:5">
      <c r="A677">
        <v>675</v>
      </c>
      <c r="B677">
        <v>4990.618890136684</v>
      </c>
      <c r="C677">
        <v>4990.618890136684</v>
      </c>
      <c r="D677">
        <v>841.0579106769998</v>
      </c>
      <c r="E677">
        <v>353.6740698662523</v>
      </c>
    </row>
    <row r="678" spans="1:5">
      <c r="A678">
        <v>676</v>
      </c>
      <c r="B678">
        <v>4990.618890136684</v>
      </c>
      <c r="C678">
        <v>4990.618890136684</v>
      </c>
      <c r="D678">
        <v>841.0569057694772</v>
      </c>
      <c r="E678">
        <v>353.6730649587284</v>
      </c>
    </row>
    <row r="679" spans="1:5">
      <c r="A679">
        <v>677</v>
      </c>
      <c r="B679">
        <v>4990.618890136684</v>
      </c>
      <c r="C679">
        <v>4990.618890136684</v>
      </c>
      <c r="D679">
        <v>841.0529855357461</v>
      </c>
      <c r="E679">
        <v>353.6691447249981</v>
      </c>
    </row>
    <row r="680" spans="1:5">
      <c r="A680">
        <v>678</v>
      </c>
      <c r="B680">
        <v>4990.618890136684</v>
      </c>
      <c r="C680">
        <v>4990.618890136684</v>
      </c>
      <c r="D680">
        <v>841.0613456450734</v>
      </c>
      <c r="E680">
        <v>353.6775048343255</v>
      </c>
    </row>
    <row r="681" spans="1:5">
      <c r="A681">
        <v>679</v>
      </c>
      <c r="B681">
        <v>4990.618890136684</v>
      </c>
      <c r="C681">
        <v>4990.618890136684</v>
      </c>
      <c r="D681">
        <v>841.0628488092578</v>
      </c>
      <c r="E681">
        <v>353.6790079985104</v>
      </c>
    </row>
    <row r="682" spans="1:5">
      <c r="A682">
        <v>680</v>
      </c>
      <c r="B682">
        <v>4990.618890136684</v>
      </c>
      <c r="C682">
        <v>4990.618890136684</v>
      </c>
      <c r="D682">
        <v>841.0684370570931</v>
      </c>
      <c r="E682">
        <v>353.6845962463469</v>
      </c>
    </row>
    <row r="683" spans="1:5">
      <c r="A683">
        <v>681</v>
      </c>
      <c r="B683">
        <v>4990.618890136684</v>
      </c>
      <c r="C683">
        <v>4990.618890136684</v>
      </c>
      <c r="D683">
        <v>841.0619171031155</v>
      </c>
      <c r="E683">
        <v>353.6780762923684</v>
      </c>
    </row>
    <row r="684" spans="1:5">
      <c r="A684">
        <v>682</v>
      </c>
      <c r="B684">
        <v>4990.618890136684</v>
      </c>
      <c r="C684">
        <v>4990.618890136684</v>
      </c>
      <c r="D684">
        <v>841.0647732750812</v>
      </c>
      <c r="E684">
        <v>353.6809324643347</v>
      </c>
    </row>
    <row r="685" spans="1:5">
      <c r="A685">
        <v>683</v>
      </c>
      <c r="B685">
        <v>4990.618890136684</v>
      </c>
      <c r="C685">
        <v>4990.618890136684</v>
      </c>
      <c r="D685">
        <v>841.0688278032582</v>
      </c>
      <c r="E685">
        <v>353.6849869925109</v>
      </c>
    </row>
    <row r="686" spans="1:5">
      <c r="A686">
        <v>684</v>
      </c>
      <c r="B686">
        <v>4990.618890136684</v>
      </c>
      <c r="C686">
        <v>4990.618890136684</v>
      </c>
      <c r="D686">
        <v>841.066002075337</v>
      </c>
      <c r="E686">
        <v>353.6821612645903</v>
      </c>
    </row>
    <row r="687" spans="1:5">
      <c r="A687">
        <v>685</v>
      </c>
      <c r="B687">
        <v>4990.618890136684</v>
      </c>
      <c r="C687">
        <v>4990.618890136684</v>
      </c>
      <c r="D687">
        <v>841.0574824234798</v>
      </c>
      <c r="E687">
        <v>353.6736416127319</v>
      </c>
    </row>
    <row r="688" spans="1:5">
      <c r="A688">
        <v>686</v>
      </c>
      <c r="B688">
        <v>4990.618890136684</v>
      </c>
      <c r="C688">
        <v>4990.618890136684</v>
      </c>
      <c r="D688">
        <v>841.0581473737126</v>
      </c>
      <c r="E688">
        <v>353.6743065629656</v>
      </c>
    </row>
    <row r="689" spans="1:5">
      <c r="A689">
        <v>687</v>
      </c>
      <c r="B689">
        <v>4990.618890136684</v>
      </c>
      <c r="C689">
        <v>4990.618890136684</v>
      </c>
      <c r="D689">
        <v>841.0525025962888</v>
      </c>
      <c r="E689">
        <v>353.6686617855403</v>
      </c>
    </row>
    <row r="690" spans="1:5">
      <c r="A690">
        <v>688</v>
      </c>
      <c r="B690">
        <v>4990.618890136684</v>
      </c>
      <c r="C690">
        <v>4990.618890136684</v>
      </c>
      <c r="D690">
        <v>841.0521411129732</v>
      </c>
      <c r="E690">
        <v>353.6683003022248</v>
      </c>
    </row>
    <row r="691" spans="1:5">
      <c r="A691">
        <v>689</v>
      </c>
      <c r="B691">
        <v>4990.618890136684</v>
      </c>
      <c r="C691">
        <v>4990.618890136684</v>
      </c>
      <c r="D691">
        <v>841.0526762781091</v>
      </c>
      <c r="E691">
        <v>353.6688354673616</v>
      </c>
    </row>
    <row r="692" spans="1:5">
      <c r="A692">
        <v>690</v>
      </c>
      <c r="B692">
        <v>4990.618890136684</v>
      </c>
      <c r="C692">
        <v>4990.618890136684</v>
      </c>
      <c r="D692">
        <v>841.0565862230827</v>
      </c>
      <c r="E692">
        <v>353.6727454123356</v>
      </c>
    </row>
    <row r="693" spans="1:5">
      <c r="A693">
        <v>691</v>
      </c>
      <c r="B693">
        <v>4990.618890136684</v>
      </c>
      <c r="C693">
        <v>4990.618890136684</v>
      </c>
      <c r="D693">
        <v>841.0413097230578</v>
      </c>
      <c r="E693">
        <v>353.6574689123104</v>
      </c>
    </row>
    <row r="694" spans="1:5">
      <c r="A694">
        <v>692</v>
      </c>
      <c r="B694">
        <v>4990.618890136684</v>
      </c>
      <c r="C694">
        <v>4990.618890136684</v>
      </c>
      <c r="D694">
        <v>841.054012898901</v>
      </c>
      <c r="E694">
        <v>353.6701720881528</v>
      </c>
    </row>
    <row r="695" spans="1:5">
      <c r="A695">
        <v>693</v>
      </c>
      <c r="B695">
        <v>4990.618890136684</v>
      </c>
      <c r="C695">
        <v>4990.618890136684</v>
      </c>
      <c r="D695">
        <v>841.0480156804346</v>
      </c>
      <c r="E695">
        <v>353.6641748696885</v>
      </c>
    </row>
    <row r="696" spans="1:5">
      <c r="A696">
        <v>694</v>
      </c>
      <c r="B696">
        <v>4990.618890136684</v>
      </c>
      <c r="C696">
        <v>4990.618890136684</v>
      </c>
      <c r="D696">
        <v>841.0598411531937</v>
      </c>
      <c r="E696">
        <v>353.6760003424462</v>
      </c>
    </row>
    <row r="697" spans="1:5">
      <c r="A697">
        <v>695</v>
      </c>
      <c r="B697">
        <v>4990.618890136684</v>
      </c>
      <c r="C697">
        <v>4990.618890136684</v>
      </c>
      <c r="D697">
        <v>841.0562772529647</v>
      </c>
      <c r="E697">
        <v>353.6724364422159</v>
      </c>
    </row>
    <row r="698" spans="1:5">
      <c r="A698">
        <v>696</v>
      </c>
      <c r="B698">
        <v>4990.618890136684</v>
      </c>
      <c r="C698">
        <v>4990.618890136684</v>
      </c>
      <c r="D698">
        <v>841.0534650471218</v>
      </c>
      <c r="E698">
        <v>353.6696242363745</v>
      </c>
    </row>
    <row r="699" spans="1:5">
      <c r="A699">
        <v>697</v>
      </c>
      <c r="B699">
        <v>4990.618890136684</v>
      </c>
      <c r="C699">
        <v>4990.618890136684</v>
      </c>
      <c r="D699">
        <v>841.0524395208696</v>
      </c>
      <c r="E699">
        <v>353.6685987101226</v>
      </c>
    </row>
    <row r="700" spans="1:5">
      <c r="A700">
        <v>698</v>
      </c>
      <c r="B700">
        <v>4990.618890136684</v>
      </c>
      <c r="C700">
        <v>4990.618890136684</v>
      </c>
      <c r="D700">
        <v>841.0479942823671</v>
      </c>
      <c r="E700">
        <v>353.6641534716205</v>
      </c>
    </row>
    <row r="701" spans="1:5">
      <c r="A701">
        <v>699</v>
      </c>
      <c r="B701">
        <v>4990.618890136684</v>
      </c>
      <c r="C701">
        <v>4990.618890136684</v>
      </c>
      <c r="D701">
        <v>841.0565589305669</v>
      </c>
      <c r="E701">
        <v>353.6727181198179</v>
      </c>
    </row>
    <row r="702" spans="1:5">
      <c r="A702">
        <v>700</v>
      </c>
      <c r="B702">
        <v>4990.618890136684</v>
      </c>
      <c r="C702">
        <v>4990.618890136684</v>
      </c>
      <c r="D702">
        <v>841.0572374403424</v>
      </c>
      <c r="E702">
        <v>353.6733966295961</v>
      </c>
    </row>
    <row r="703" spans="1:5">
      <c r="A703">
        <v>701</v>
      </c>
      <c r="B703">
        <v>4990.618890136684</v>
      </c>
      <c r="C703">
        <v>4990.618890136684</v>
      </c>
      <c r="D703">
        <v>841.0538378952111</v>
      </c>
      <c r="E703">
        <v>353.6699970844631</v>
      </c>
    </row>
    <row r="704" spans="1:5">
      <c r="A704">
        <v>702</v>
      </c>
      <c r="B704">
        <v>4990.618890136684</v>
      </c>
      <c r="C704">
        <v>4990.618890136684</v>
      </c>
      <c r="D704">
        <v>841.0522148140932</v>
      </c>
      <c r="E704">
        <v>353.6683740033454</v>
      </c>
    </row>
    <row r="705" spans="1:5">
      <c r="A705">
        <v>703</v>
      </c>
      <c r="B705">
        <v>4990.618890136684</v>
      </c>
      <c r="C705">
        <v>4990.618890136684</v>
      </c>
      <c r="D705">
        <v>841.0512574598067</v>
      </c>
      <c r="E705">
        <v>353.667416649059</v>
      </c>
    </row>
    <row r="706" spans="1:5">
      <c r="A706">
        <v>704</v>
      </c>
      <c r="B706">
        <v>4990.618890136684</v>
      </c>
      <c r="C706">
        <v>4990.618890136684</v>
      </c>
      <c r="D706">
        <v>841.0490927235328</v>
      </c>
      <c r="E706">
        <v>353.6652519127849</v>
      </c>
    </row>
    <row r="707" spans="1:5">
      <c r="A707">
        <v>705</v>
      </c>
      <c r="B707">
        <v>4990.618890136684</v>
      </c>
      <c r="C707">
        <v>4990.618890136684</v>
      </c>
      <c r="D707">
        <v>841.0528713883456</v>
      </c>
      <c r="E707">
        <v>353.6690305775978</v>
      </c>
    </row>
    <row r="708" spans="1:5">
      <c r="A708">
        <v>706</v>
      </c>
      <c r="B708">
        <v>4990.618890136684</v>
      </c>
      <c r="C708">
        <v>4990.618890136684</v>
      </c>
      <c r="D708">
        <v>841.055300492918</v>
      </c>
      <c r="E708">
        <v>353.6714596821691</v>
      </c>
    </row>
    <row r="709" spans="1:5">
      <c r="A709">
        <v>707</v>
      </c>
      <c r="B709">
        <v>4990.618890136684</v>
      </c>
      <c r="C709">
        <v>4990.618890136684</v>
      </c>
      <c r="D709">
        <v>841.0488335362572</v>
      </c>
      <c r="E709">
        <v>353.6649927255097</v>
      </c>
    </row>
    <row r="710" spans="1:5">
      <c r="A710">
        <v>708</v>
      </c>
      <c r="B710">
        <v>4990.618890136684</v>
      </c>
      <c r="C710">
        <v>4990.618890136684</v>
      </c>
      <c r="D710">
        <v>841.0492398945617</v>
      </c>
      <c r="E710">
        <v>353.665399083815</v>
      </c>
    </row>
    <row r="711" spans="1:5">
      <c r="A711">
        <v>709</v>
      </c>
      <c r="B711">
        <v>4990.618890136684</v>
      </c>
      <c r="C711">
        <v>4990.618890136684</v>
      </c>
      <c r="D711">
        <v>841.0517598629557</v>
      </c>
      <c r="E711">
        <v>353.6679190522079</v>
      </c>
    </row>
    <row r="712" spans="1:5">
      <c r="A712">
        <v>710</v>
      </c>
      <c r="B712">
        <v>4990.618890136684</v>
      </c>
      <c r="C712">
        <v>4990.618890136684</v>
      </c>
      <c r="D712">
        <v>841.0572161734169</v>
      </c>
      <c r="E712">
        <v>353.6733753626676</v>
      </c>
    </row>
    <row r="713" spans="1:5">
      <c r="A713">
        <v>711</v>
      </c>
      <c r="B713">
        <v>4990.618890136684</v>
      </c>
      <c r="C713">
        <v>4990.618890136684</v>
      </c>
      <c r="D713">
        <v>841.059748335706</v>
      </c>
      <c r="E713">
        <v>353.6759075249565</v>
      </c>
    </row>
    <row r="714" spans="1:5">
      <c r="A714">
        <v>712</v>
      </c>
      <c r="B714">
        <v>4990.618890136684</v>
      </c>
      <c r="C714">
        <v>4990.618890136684</v>
      </c>
      <c r="D714">
        <v>841.052798313718</v>
      </c>
      <c r="E714">
        <v>353.6689575029689</v>
      </c>
    </row>
    <row r="715" spans="1:5">
      <c r="A715">
        <v>713</v>
      </c>
      <c r="B715">
        <v>4990.618890136684</v>
      </c>
      <c r="C715">
        <v>4990.618890136684</v>
      </c>
      <c r="D715">
        <v>841.0538734105462</v>
      </c>
      <c r="E715">
        <v>353.6700325997992</v>
      </c>
    </row>
    <row r="716" spans="1:5">
      <c r="A716">
        <v>714</v>
      </c>
      <c r="B716">
        <v>4990.618890136684</v>
      </c>
      <c r="C716">
        <v>4990.618890136684</v>
      </c>
      <c r="D716">
        <v>841.055755023971</v>
      </c>
      <c r="E716">
        <v>353.6719142132233</v>
      </c>
    </row>
    <row r="717" spans="1:5">
      <c r="A717">
        <v>715</v>
      </c>
      <c r="B717">
        <v>4990.618890136684</v>
      </c>
      <c r="C717">
        <v>4990.618890136684</v>
      </c>
      <c r="D717">
        <v>841.0523671646318</v>
      </c>
      <c r="E717">
        <v>353.6685263538831</v>
      </c>
    </row>
    <row r="718" spans="1:5">
      <c r="A718">
        <v>716</v>
      </c>
      <c r="B718">
        <v>4990.618890136684</v>
      </c>
      <c r="C718">
        <v>4990.618890136684</v>
      </c>
      <c r="D718">
        <v>841.0520389353096</v>
      </c>
      <c r="E718">
        <v>353.6681981245623</v>
      </c>
    </row>
    <row r="719" spans="1:5">
      <c r="A719">
        <v>717</v>
      </c>
      <c r="B719">
        <v>4990.618890136684</v>
      </c>
      <c r="C719">
        <v>4990.618890136684</v>
      </c>
      <c r="D719">
        <v>841.0483981750398</v>
      </c>
      <c r="E719">
        <v>353.6645573642924</v>
      </c>
    </row>
    <row r="720" spans="1:5">
      <c r="A720">
        <v>718</v>
      </c>
      <c r="B720">
        <v>4990.618890136684</v>
      </c>
      <c r="C720">
        <v>4990.618890136684</v>
      </c>
      <c r="D720">
        <v>841.0502067040188</v>
      </c>
      <c r="E720">
        <v>353.6663658932709</v>
      </c>
    </row>
    <row r="721" spans="1:5">
      <c r="A721">
        <v>719</v>
      </c>
      <c r="B721">
        <v>4990.618890136684</v>
      </c>
      <c r="C721">
        <v>4990.618890136684</v>
      </c>
      <c r="D721">
        <v>841.0531257545388</v>
      </c>
      <c r="E721">
        <v>353.6692849437912</v>
      </c>
    </row>
    <row r="722" spans="1:5">
      <c r="A722">
        <v>720</v>
      </c>
      <c r="B722">
        <v>4990.618890136684</v>
      </c>
      <c r="C722">
        <v>4990.618890136684</v>
      </c>
      <c r="D722">
        <v>841.0531959692046</v>
      </c>
      <c r="E722">
        <v>353.6693551584574</v>
      </c>
    </row>
    <row r="723" spans="1:5">
      <c r="A723">
        <v>721</v>
      </c>
      <c r="B723">
        <v>4990.618890136684</v>
      </c>
      <c r="C723">
        <v>4990.618890136684</v>
      </c>
      <c r="D723">
        <v>841.0568156688813</v>
      </c>
      <c r="E723">
        <v>353.6729748581333</v>
      </c>
    </row>
    <row r="724" spans="1:5">
      <c r="A724">
        <v>722</v>
      </c>
      <c r="B724">
        <v>4990.618890136684</v>
      </c>
      <c r="C724">
        <v>4990.618890136684</v>
      </c>
      <c r="D724">
        <v>841.0538732624411</v>
      </c>
      <c r="E724">
        <v>353.670032451695</v>
      </c>
    </row>
    <row r="725" spans="1:5">
      <c r="A725">
        <v>723</v>
      </c>
      <c r="B725">
        <v>4990.618890136684</v>
      </c>
      <c r="C725">
        <v>4990.618890136684</v>
      </c>
      <c r="D725">
        <v>841.0543374702653</v>
      </c>
      <c r="E725">
        <v>353.6704966595182</v>
      </c>
    </row>
    <row r="726" spans="1:5">
      <c r="A726">
        <v>724</v>
      </c>
      <c r="B726">
        <v>4990.618890136684</v>
      </c>
      <c r="C726">
        <v>4990.618890136684</v>
      </c>
      <c r="D726">
        <v>841.0559101253218</v>
      </c>
      <c r="E726">
        <v>353.6720693145743</v>
      </c>
    </row>
    <row r="727" spans="1:5">
      <c r="A727">
        <v>725</v>
      </c>
      <c r="B727">
        <v>4990.618890136684</v>
      </c>
      <c r="C727">
        <v>4990.618890136684</v>
      </c>
      <c r="D727">
        <v>841.0490268197043</v>
      </c>
      <c r="E727">
        <v>353.6651860089573</v>
      </c>
    </row>
    <row r="728" spans="1:5">
      <c r="A728">
        <v>726</v>
      </c>
      <c r="B728">
        <v>4990.618890136684</v>
      </c>
      <c r="C728">
        <v>4990.618890136684</v>
      </c>
      <c r="D728">
        <v>841.0524063963682</v>
      </c>
      <c r="E728">
        <v>353.6685655856228</v>
      </c>
    </row>
    <row r="729" spans="1:5">
      <c r="A729">
        <v>727</v>
      </c>
      <c r="B729">
        <v>4990.618890136684</v>
      </c>
      <c r="C729">
        <v>4990.618890136684</v>
      </c>
      <c r="D729">
        <v>841.0494696623906</v>
      </c>
      <c r="E729">
        <v>353.6656288516426</v>
      </c>
    </row>
    <row r="730" spans="1:5">
      <c r="A730">
        <v>728</v>
      </c>
      <c r="B730">
        <v>4990.618890136684</v>
      </c>
      <c r="C730">
        <v>4990.618890136684</v>
      </c>
      <c r="D730">
        <v>841.0506300438689</v>
      </c>
      <c r="E730">
        <v>353.6667892331208</v>
      </c>
    </row>
    <row r="731" spans="1:5">
      <c r="A731">
        <v>729</v>
      </c>
      <c r="B731">
        <v>4990.618890136684</v>
      </c>
      <c r="C731">
        <v>4990.618890136684</v>
      </c>
      <c r="D731">
        <v>841.046967469224</v>
      </c>
      <c r="E731">
        <v>353.6631266584758</v>
      </c>
    </row>
    <row r="732" spans="1:5">
      <c r="A732">
        <v>730</v>
      </c>
      <c r="B732">
        <v>4990.618890136684</v>
      </c>
      <c r="C732">
        <v>4990.618890136684</v>
      </c>
      <c r="D732">
        <v>841.0484412955548</v>
      </c>
      <c r="E732">
        <v>353.6646004848077</v>
      </c>
    </row>
    <row r="733" spans="1:5">
      <c r="A733">
        <v>731</v>
      </c>
      <c r="B733">
        <v>4990.618890136684</v>
      </c>
      <c r="C733">
        <v>4990.618890136684</v>
      </c>
      <c r="D733">
        <v>841.041821581706</v>
      </c>
      <c r="E733">
        <v>353.6579807709587</v>
      </c>
    </row>
    <row r="734" spans="1:5">
      <c r="A734">
        <v>732</v>
      </c>
      <c r="B734">
        <v>4990.618890136684</v>
      </c>
      <c r="C734">
        <v>4990.618890136684</v>
      </c>
      <c r="D734">
        <v>841.046029992455</v>
      </c>
      <c r="E734">
        <v>353.6621891817073</v>
      </c>
    </row>
    <row r="735" spans="1:5">
      <c r="A735">
        <v>733</v>
      </c>
      <c r="B735">
        <v>4990.618890136684</v>
      </c>
      <c r="C735">
        <v>4990.618890136684</v>
      </c>
      <c r="D735">
        <v>841.0496010186655</v>
      </c>
      <c r="E735">
        <v>353.6657602079176</v>
      </c>
    </row>
    <row r="736" spans="1:5">
      <c r="A736">
        <v>734</v>
      </c>
      <c r="B736">
        <v>4990.618890136684</v>
      </c>
      <c r="C736">
        <v>4990.618890136684</v>
      </c>
      <c r="D736">
        <v>841.050492376252</v>
      </c>
      <c r="E736">
        <v>353.6666515655037</v>
      </c>
    </row>
    <row r="737" spans="1:5">
      <c r="A737">
        <v>735</v>
      </c>
      <c r="B737">
        <v>4990.618890136684</v>
      </c>
      <c r="C737">
        <v>4990.618890136684</v>
      </c>
      <c r="D737">
        <v>841.0528016997249</v>
      </c>
      <c r="E737">
        <v>353.6689608889766</v>
      </c>
    </row>
    <row r="738" spans="1:5">
      <c r="A738">
        <v>736</v>
      </c>
      <c r="B738">
        <v>4990.618890136684</v>
      </c>
      <c r="C738">
        <v>4990.618890136684</v>
      </c>
      <c r="D738">
        <v>841.0504668701286</v>
      </c>
      <c r="E738">
        <v>353.666626059381</v>
      </c>
    </row>
    <row r="739" spans="1:5">
      <c r="A739">
        <v>737</v>
      </c>
      <c r="B739">
        <v>4990.618890136684</v>
      </c>
      <c r="C739">
        <v>4990.618890136684</v>
      </c>
      <c r="D739">
        <v>841.0511357140649</v>
      </c>
      <c r="E739">
        <v>353.6672949033166</v>
      </c>
    </row>
    <row r="740" spans="1:5">
      <c r="A740">
        <v>738</v>
      </c>
      <c r="B740">
        <v>4990.618890136684</v>
      </c>
      <c r="C740">
        <v>4990.618890136684</v>
      </c>
      <c r="D740">
        <v>841.0511690405516</v>
      </c>
      <c r="E740">
        <v>353.6673282298041</v>
      </c>
    </row>
    <row r="741" spans="1:5">
      <c r="A741">
        <v>739</v>
      </c>
      <c r="B741">
        <v>4990.618890136684</v>
      </c>
      <c r="C741">
        <v>4990.618890136684</v>
      </c>
      <c r="D741">
        <v>841.0451632546392</v>
      </c>
      <c r="E741">
        <v>353.6613224438919</v>
      </c>
    </row>
    <row r="742" spans="1:5">
      <c r="A742">
        <v>740</v>
      </c>
      <c r="B742">
        <v>4990.618890136684</v>
      </c>
      <c r="C742">
        <v>4990.618890136684</v>
      </c>
      <c r="D742">
        <v>841.0504675429097</v>
      </c>
      <c r="E742">
        <v>353.6666267321614</v>
      </c>
    </row>
    <row r="743" spans="1:5">
      <c r="A743">
        <v>741</v>
      </c>
      <c r="B743">
        <v>4990.618890136684</v>
      </c>
      <c r="C743">
        <v>4990.618890136684</v>
      </c>
      <c r="D743">
        <v>841.0498799518807</v>
      </c>
      <c r="E743">
        <v>353.666039141134</v>
      </c>
    </row>
    <row r="744" spans="1:5">
      <c r="A744">
        <v>742</v>
      </c>
      <c r="B744">
        <v>4990.618890136684</v>
      </c>
      <c r="C744">
        <v>4990.618890136684</v>
      </c>
      <c r="D744">
        <v>841.0477231612421</v>
      </c>
      <c r="E744">
        <v>353.6638823504942</v>
      </c>
    </row>
    <row r="745" spans="1:5">
      <c r="A745">
        <v>743</v>
      </c>
      <c r="B745">
        <v>4990.618890136684</v>
      </c>
      <c r="C745">
        <v>4990.618890136684</v>
      </c>
      <c r="D745">
        <v>841.0485892829112</v>
      </c>
      <c r="E745">
        <v>353.6647484721637</v>
      </c>
    </row>
    <row r="746" spans="1:5">
      <c r="A746">
        <v>744</v>
      </c>
      <c r="B746">
        <v>4990.618890136684</v>
      </c>
      <c r="C746">
        <v>4990.618890136684</v>
      </c>
      <c r="D746">
        <v>841.0481991991829</v>
      </c>
      <c r="E746">
        <v>353.6643583884353</v>
      </c>
    </row>
    <row r="747" spans="1:5">
      <c r="A747">
        <v>745</v>
      </c>
      <c r="B747">
        <v>4990.618890136684</v>
      </c>
      <c r="C747">
        <v>4990.618890136684</v>
      </c>
      <c r="D747">
        <v>841.0493115947301</v>
      </c>
      <c r="E747">
        <v>353.6654707839807</v>
      </c>
    </row>
    <row r="748" spans="1:5">
      <c r="A748">
        <v>746</v>
      </c>
      <c r="B748">
        <v>4990.618890136684</v>
      </c>
      <c r="C748">
        <v>4990.618890136684</v>
      </c>
      <c r="D748">
        <v>841.050604283277</v>
      </c>
      <c r="E748">
        <v>353.6667634725285</v>
      </c>
    </row>
    <row r="749" spans="1:5">
      <c r="A749">
        <v>747</v>
      </c>
      <c r="B749">
        <v>4990.618890136684</v>
      </c>
      <c r="C749">
        <v>4990.618890136684</v>
      </c>
      <c r="D749">
        <v>841.0479785206153</v>
      </c>
      <c r="E749">
        <v>353.6641377098677</v>
      </c>
    </row>
    <row r="750" spans="1:5">
      <c r="A750">
        <v>748</v>
      </c>
      <c r="B750">
        <v>4990.618890136684</v>
      </c>
      <c r="C750">
        <v>4990.618890136684</v>
      </c>
      <c r="D750">
        <v>841.0478745269766</v>
      </c>
      <c r="E750">
        <v>353.6640337162281</v>
      </c>
    </row>
    <row r="751" spans="1:5">
      <c r="A751">
        <v>749</v>
      </c>
      <c r="B751">
        <v>4990.618890136684</v>
      </c>
      <c r="C751">
        <v>4990.618890136684</v>
      </c>
      <c r="D751">
        <v>841.0476239436243</v>
      </c>
      <c r="E751">
        <v>353.6637831328753</v>
      </c>
    </row>
    <row r="752" spans="1:5">
      <c r="A752">
        <v>750</v>
      </c>
      <c r="B752">
        <v>4990.618890136684</v>
      </c>
      <c r="C752">
        <v>4990.618890136684</v>
      </c>
      <c r="D752">
        <v>841.0468216720711</v>
      </c>
      <c r="E752">
        <v>353.6629808613239</v>
      </c>
    </row>
    <row r="753" spans="1:5">
      <c r="A753">
        <v>751</v>
      </c>
      <c r="B753">
        <v>4990.618890136684</v>
      </c>
      <c r="C753">
        <v>4990.618890136684</v>
      </c>
      <c r="D753">
        <v>841.0461536704033</v>
      </c>
      <c r="E753">
        <v>353.6623128596551</v>
      </c>
    </row>
    <row r="754" spans="1:5">
      <c r="A754">
        <v>752</v>
      </c>
      <c r="B754">
        <v>4990.618890136684</v>
      </c>
      <c r="C754">
        <v>4990.618890136684</v>
      </c>
      <c r="D754">
        <v>841.0465668961031</v>
      </c>
      <c r="E754">
        <v>353.6627260853542</v>
      </c>
    </row>
    <row r="755" spans="1:5">
      <c r="A755">
        <v>753</v>
      </c>
      <c r="B755">
        <v>4990.618890136684</v>
      </c>
      <c r="C755">
        <v>4990.618890136684</v>
      </c>
      <c r="D755">
        <v>841.0427118043467</v>
      </c>
      <c r="E755">
        <v>353.6588709935988</v>
      </c>
    </row>
    <row r="756" spans="1:5">
      <c r="A756">
        <v>754</v>
      </c>
      <c r="B756">
        <v>4990.618890136684</v>
      </c>
      <c r="C756">
        <v>4990.618890136684</v>
      </c>
      <c r="D756">
        <v>841.0420883148964</v>
      </c>
      <c r="E756">
        <v>353.6582475041493</v>
      </c>
    </row>
    <row r="757" spans="1:5">
      <c r="A757">
        <v>755</v>
      </c>
      <c r="B757">
        <v>4990.618890136684</v>
      </c>
      <c r="C757">
        <v>4990.618890136684</v>
      </c>
      <c r="D757">
        <v>841.0437396782486</v>
      </c>
      <c r="E757">
        <v>353.6598988675011</v>
      </c>
    </row>
    <row r="758" spans="1:5">
      <c r="A758">
        <v>756</v>
      </c>
      <c r="B758">
        <v>4990.618890136684</v>
      </c>
      <c r="C758">
        <v>4990.618890136684</v>
      </c>
      <c r="D758">
        <v>841.0444380932074</v>
      </c>
      <c r="E758">
        <v>353.6605972824601</v>
      </c>
    </row>
    <row r="759" spans="1:5">
      <c r="A759">
        <v>757</v>
      </c>
      <c r="B759">
        <v>4990.618890136684</v>
      </c>
      <c r="C759">
        <v>4990.618890136684</v>
      </c>
      <c r="D759">
        <v>841.0436291296521</v>
      </c>
      <c r="E759">
        <v>353.659788318905</v>
      </c>
    </row>
    <row r="760" spans="1:5">
      <c r="A760">
        <v>758</v>
      </c>
      <c r="B760">
        <v>4990.618890136684</v>
      </c>
      <c r="C760">
        <v>4990.618890136684</v>
      </c>
      <c r="D760">
        <v>841.043252720022</v>
      </c>
      <c r="E760">
        <v>353.6594119092731</v>
      </c>
    </row>
    <row r="761" spans="1:5">
      <c r="A761">
        <v>759</v>
      </c>
      <c r="B761">
        <v>4990.618890136684</v>
      </c>
      <c r="C761">
        <v>4990.618890136684</v>
      </c>
      <c r="D761">
        <v>841.0454010967189</v>
      </c>
      <c r="E761">
        <v>353.6615602859723</v>
      </c>
    </row>
    <row r="762" spans="1:5">
      <c r="A762">
        <v>760</v>
      </c>
      <c r="B762">
        <v>4990.618890136684</v>
      </c>
      <c r="C762">
        <v>4990.618890136684</v>
      </c>
      <c r="D762">
        <v>841.0438730923411</v>
      </c>
      <c r="E762">
        <v>353.660032281593</v>
      </c>
    </row>
    <row r="763" spans="1:5">
      <c r="A763">
        <v>761</v>
      </c>
      <c r="B763">
        <v>4990.618890136684</v>
      </c>
      <c r="C763">
        <v>4990.618890136684</v>
      </c>
      <c r="D763">
        <v>841.0434780667885</v>
      </c>
      <c r="E763">
        <v>353.6596372560398</v>
      </c>
    </row>
    <row r="764" spans="1:5">
      <c r="A764">
        <v>762</v>
      </c>
      <c r="B764">
        <v>4990.618890136684</v>
      </c>
      <c r="C764">
        <v>4990.618890136684</v>
      </c>
      <c r="D764">
        <v>841.043917501349</v>
      </c>
      <c r="E764">
        <v>353.6600766906006</v>
      </c>
    </row>
    <row r="765" spans="1:5">
      <c r="A765">
        <v>763</v>
      </c>
      <c r="B765">
        <v>4990.618890136684</v>
      </c>
      <c r="C765">
        <v>4990.618890136684</v>
      </c>
      <c r="D765">
        <v>841.0440982813461</v>
      </c>
      <c r="E765">
        <v>353.6602574705979</v>
      </c>
    </row>
    <row r="766" spans="1:5">
      <c r="A766">
        <v>764</v>
      </c>
      <c r="B766">
        <v>4990.618890136684</v>
      </c>
      <c r="C766">
        <v>4990.618890136684</v>
      </c>
      <c r="D766">
        <v>841.0439879612252</v>
      </c>
      <c r="E766">
        <v>353.6601471504779</v>
      </c>
    </row>
    <row r="767" spans="1:5">
      <c r="A767">
        <v>765</v>
      </c>
      <c r="B767">
        <v>4990.618890136684</v>
      </c>
      <c r="C767">
        <v>4990.618890136684</v>
      </c>
      <c r="D767">
        <v>841.0460126875101</v>
      </c>
      <c r="E767">
        <v>353.6621718767618</v>
      </c>
    </row>
    <row r="768" spans="1:5">
      <c r="A768">
        <v>766</v>
      </c>
      <c r="B768">
        <v>4990.618890136684</v>
      </c>
      <c r="C768">
        <v>4990.618890136684</v>
      </c>
      <c r="D768">
        <v>841.0440656413326</v>
      </c>
      <c r="E768">
        <v>353.6602248305853</v>
      </c>
    </row>
    <row r="769" spans="1:5">
      <c r="A769">
        <v>767</v>
      </c>
      <c r="B769">
        <v>4990.618890136684</v>
      </c>
      <c r="C769">
        <v>4990.618890136684</v>
      </c>
      <c r="D769">
        <v>841.0428210899528</v>
      </c>
      <c r="E769">
        <v>353.6589802792032</v>
      </c>
    </row>
    <row r="770" spans="1:5">
      <c r="A770">
        <v>768</v>
      </c>
      <c r="B770">
        <v>4990.618890136684</v>
      </c>
      <c r="C770">
        <v>4990.618890136684</v>
      </c>
      <c r="D770">
        <v>841.0416573977217</v>
      </c>
      <c r="E770">
        <v>353.6578165869741</v>
      </c>
    </row>
    <row r="771" spans="1:5">
      <c r="A771">
        <v>769</v>
      </c>
      <c r="B771">
        <v>4990.618890136684</v>
      </c>
      <c r="C771">
        <v>4990.618890136684</v>
      </c>
      <c r="D771">
        <v>841.0416334334487</v>
      </c>
      <c r="E771">
        <v>353.6577926227025</v>
      </c>
    </row>
    <row r="772" spans="1:5">
      <c r="A772">
        <v>770</v>
      </c>
      <c r="B772">
        <v>4990.618890136684</v>
      </c>
      <c r="C772">
        <v>4990.618890136684</v>
      </c>
      <c r="D772">
        <v>841.0429076681022</v>
      </c>
      <c r="E772">
        <v>353.6590668573542</v>
      </c>
    </row>
    <row r="773" spans="1:5">
      <c r="A773">
        <v>771</v>
      </c>
      <c r="B773">
        <v>4990.618890136684</v>
      </c>
      <c r="C773">
        <v>4990.618890136684</v>
      </c>
      <c r="D773">
        <v>841.0403588344302</v>
      </c>
      <c r="E773">
        <v>353.6565180236814</v>
      </c>
    </row>
    <row r="774" spans="1:5">
      <c r="A774">
        <v>772</v>
      </c>
      <c r="B774">
        <v>4990.618890136684</v>
      </c>
      <c r="C774">
        <v>4990.618890136684</v>
      </c>
      <c r="D774">
        <v>841.0436505398815</v>
      </c>
      <c r="E774">
        <v>353.6598097291339</v>
      </c>
    </row>
    <row r="775" spans="1:5">
      <c r="A775">
        <v>773</v>
      </c>
      <c r="B775">
        <v>4990.618890136684</v>
      </c>
      <c r="C775">
        <v>4990.618890136684</v>
      </c>
      <c r="D775">
        <v>841.0442440820403</v>
      </c>
      <c r="E775">
        <v>353.6604032712926</v>
      </c>
    </row>
    <row r="776" spans="1:5">
      <c r="A776">
        <v>774</v>
      </c>
      <c r="B776">
        <v>4990.618890136684</v>
      </c>
      <c r="C776">
        <v>4990.618890136684</v>
      </c>
      <c r="D776">
        <v>841.0413426676248</v>
      </c>
      <c r="E776">
        <v>353.6575018568785</v>
      </c>
    </row>
    <row r="777" spans="1:5">
      <c r="A777">
        <v>775</v>
      </c>
      <c r="B777">
        <v>4990.618890136684</v>
      </c>
      <c r="C777">
        <v>4990.618890136684</v>
      </c>
      <c r="D777">
        <v>841.0461927497626</v>
      </c>
      <c r="E777">
        <v>353.6623519390146</v>
      </c>
    </row>
    <row r="778" spans="1:5">
      <c r="A778">
        <v>776</v>
      </c>
      <c r="B778">
        <v>4990.618890136684</v>
      </c>
      <c r="C778">
        <v>4990.618890136684</v>
      </c>
      <c r="D778">
        <v>841.0423286375518</v>
      </c>
      <c r="E778">
        <v>353.6584878268038</v>
      </c>
    </row>
    <row r="779" spans="1:5">
      <c r="A779">
        <v>777</v>
      </c>
      <c r="B779">
        <v>4990.618890136684</v>
      </c>
      <c r="C779">
        <v>4990.618890136684</v>
      </c>
      <c r="D779">
        <v>841.0421720116441</v>
      </c>
      <c r="E779">
        <v>353.6583312008976</v>
      </c>
    </row>
    <row r="780" spans="1:5">
      <c r="A780">
        <v>778</v>
      </c>
      <c r="B780">
        <v>4990.618890136684</v>
      </c>
      <c r="C780">
        <v>4990.618890136684</v>
      </c>
      <c r="D780">
        <v>841.0420868229234</v>
      </c>
      <c r="E780">
        <v>353.6582460121749</v>
      </c>
    </row>
    <row r="781" spans="1:5">
      <c r="A781">
        <v>779</v>
      </c>
      <c r="B781">
        <v>4990.618890136684</v>
      </c>
      <c r="C781">
        <v>4990.618890136684</v>
      </c>
      <c r="D781">
        <v>841.041910059583</v>
      </c>
      <c r="E781">
        <v>353.6580692488342</v>
      </c>
    </row>
    <row r="782" spans="1:5">
      <c r="A782">
        <v>780</v>
      </c>
      <c r="B782">
        <v>4990.618890136684</v>
      </c>
      <c r="C782">
        <v>4990.618890136684</v>
      </c>
      <c r="D782">
        <v>841.0429905812873</v>
      </c>
      <c r="E782">
        <v>353.6591497705387</v>
      </c>
    </row>
    <row r="783" spans="1:5">
      <c r="A783">
        <v>781</v>
      </c>
      <c r="B783">
        <v>4990.618890136684</v>
      </c>
      <c r="C783">
        <v>4990.618890136684</v>
      </c>
      <c r="D783">
        <v>841.0424451207271</v>
      </c>
      <c r="E783">
        <v>353.65860430998</v>
      </c>
    </row>
    <row r="784" spans="1:5">
      <c r="A784">
        <v>782</v>
      </c>
      <c r="B784">
        <v>4990.618890136684</v>
      </c>
      <c r="C784">
        <v>4990.618890136684</v>
      </c>
      <c r="D784">
        <v>841.0425129702834</v>
      </c>
      <c r="E784">
        <v>353.6586721595367</v>
      </c>
    </row>
    <row r="785" spans="1:5">
      <c r="A785">
        <v>783</v>
      </c>
      <c r="B785">
        <v>4990.618890136684</v>
      </c>
      <c r="C785">
        <v>4990.618890136684</v>
      </c>
      <c r="D785">
        <v>841.0421548449476</v>
      </c>
      <c r="E785">
        <v>353.6583140341987</v>
      </c>
    </row>
    <row r="786" spans="1:5">
      <c r="A786">
        <v>784</v>
      </c>
      <c r="B786">
        <v>4990.618890136684</v>
      </c>
      <c r="C786">
        <v>4990.618890136684</v>
      </c>
      <c r="D786">
        <v>841.0431617995424</v>
      </c>
      <c r="E786">
        <v>353.6593209887952</v>
      </c>
    </row>
    <row r="787" spans="1:5">
      <c r="A787">
        <v>785</v>
      </c>
      <c r="B787">
        <v>4990.618890136684</v>
      </c>
      <c r="C787">
        <v>4990.618890136684</v>
      </c>
      <c r="D787">
        <v>841.0430593278868</v>
      </c>
      <c r="E787">
        <v>353.659218517139</v>
      </c>
    </row>
    <row r="788" spans="1:5">
      <c r="A788">
        <v>786</v>
      </c>
      <c r="B788">
        <v>4990.618890136684</v>
      </c>
      <c r="C788">
        <v>4990.618890136684</v>
      </c>
      <c r="D788">
        <v>841.0414143139603</v>
      </c>
      <c r="E788">
        <v>353.6575735032129</v>
      </c>
    </row>
    <row r="789" spans="1:5">
      <c r="A789">
        <v>787</v>
      </c>
      <c r="B789">
        <v>4990.618890136684</v>
      </c>
      <c r="C789">
        <v>4990.618890136684</v>
      </c>
      <c r="D789">
        <v>841.041436205777</v>
      </c>
      <c r="E789">
        <v>353.6575953950294</v>
      </c>
    </row>
    <row r="790" spans="1:5">
      <c r="A790">
        <v>788</v>
      </c>
      <c r="B790">
        <v>4990.618890136684</v>
      </c>
      <c r="C790">
        <v>4990.618890136684</v>
      </c>
      <c r="D790">
        <v>841.0427990545904</v>
      </c>
      <c r="E790">
        <v>353.6589582438423</v>
      </c>
    </row>
    <row r="791" spans="1:5">
      <c r="A791">
        <v>789</v>
      </c>
      <c r="B791">
        <v>4990.618890136684</v>
      </c>
      <c r="C791">
        <v>4990.618890136684</v>
      </c>
      <c r="D791">
        <v>841.0426118886994</v>
      </c>
      <c r="E791">
        <v>353.6587710779524</v>
      </c>
    </row>
    <row r="792" spans="1:5">
      <c r="A792">
        <v>790</v>
      </c>
      <c r="B792">
        <v>4990.618890136684</v>
      </c>
      <c r="C792">
        <v>4990.618890136684</v>
      </c>
      <c r="D792">
        <v>841.0421100196601</v>
      </c>
      <c r="E792">
        <v>353.6582692089131</v>
      </c>
    </row>
    <row r="793" spans="1:5">
      <c r="A793">
        <v>791</v>
      </c>
      <c r="B793">
        <v>4990.618890136684</v>
      </c>
      <c r="C793">
        <v>4990.618890136684</v>
      </c>
      <c r="D793">
        <v>841.0416233942246</v>
      </c>
      <c r="E793">
        <v>353.6577825834771</v>
      </c>
    </row>
    <row r="794" spans="1:5">
      <c r="A794">
        <v>792</v>
      </c>
      <c r="B794">
        <v>4990.618890136684</v>
      </c>
      <c r="C794">
        <v>4990.618890136684</v>
      </c>
      <c r="D794">
        <v>841.0426650463883</v>
      </c>
      <c r="E794">
        <v>353.6588242356406</v>
      </c>
    </row>
    <row r="795" spans="1:5">
      <c r="A795">
        <v>793</v>
      </c>
      <c r="B795">
        <v>4990.618890136684</v>
      </c>
      <c r="C795">
        <v>4990.618890136684</v>
      </c>
      <c r="D795">
        <v>841.0425565473936</v>
      </c>
      <c r="E795">
        <v>353.658715736645</v>
      </c>
    </row>
    <row r="796" spans="1:5">
      <c r="A796">
        <v>794</v>
      </c>
      <c r="B796">
        <v>4990.618890136684</v>
      </c>
      <c r="C796">
        <v>4990.618890136684</v>
      </c>
      <c r="D796">
        <v>841.0438886295515</v>
      </c>
      <c r="E796">
        <v>353.6600478188026</v>
      </c>
    </row>
    <row r="797" spans="1:5">
      <c r="A797">
        <v>795</v>
      </c>
      <c r="B797">
        <v>4990.618890136684</v>
      </c>
      <c r="C797">
        <v>4990.618890136684</v>
      </c>
      <c r="D797">
        <v>841.0438524106671</v>
      </c>
      <c r="E797">
        <v>353.6600115999177</v>
      </c>
    </row>
    <row r="798" spans="1:5">
      <c r="A798">
        <v>796</v>
      </c>
      <c r="B798">
        <v>4990.618890136684</v>
      </c>
      <c r="C798">
        <v>4990.618890136684</v>
      </c>
      <c r="D798">
        <v>841.0441558732257</v>
      </c>
      <c r="E798">
        <v>353.660315062479</v>
      </c>
    </row>
    <row r="799" spans="1:5">
      <c r="A799">
        <v>797</v>
      </c>
      <c r="B799">
        <v>4990.618890136684</v>
      </c>
      <c r="C799">
        <v>4990.618890136684</v>
      </c>
      <c r="D799">
        <v>841.0437337198707</v>
      </c>
      <c r="E799">
        <v>353.6598929091231</v>
      </c>
    </row>
    <row r="800" spans="1:5">
      <c r="A800">
        <v>798</v>
      </c>
      <c r="B800">
        <v>4990.618890136684</v>
      </c>
      <c r="C800">
        <v>4990.618890136684</v>
      </c>
      <c r="D800">
        <v>841.0428651465359</v>
      </c>
      <c r="E800">
        <v>353.6590243357869</v>
      </c>
    </row>
    <row r="801" spans="1:5">
      <c r="A801">
        <v>799</v>
      </c>
      <c r="B801">
        <v>4990.618890136684</v>
      </c>
      <c r="C801">
        <v>4990.618890136684</v>
      </c>
      <c r="D801">
        <v>841.044098132163</v>
      </c>
      <c r="E801">
        <v>353.6602573214137</v>
      </c>
    </row>
    <row r="802" spans="1:5">
      <c r="A802">
        <v>800</v>
      </c>
      <c r="B802">
        <v>4990.618890136684</v>
      </c>
      <c r="C802">
        <v>4990.618890136684</v>
      </c>
      <c r="D802">
        <v>841.0453379665141</v>
      </c>
      <c r="E802">
        <v>353.661497155767</v>
      </c>
    </row>
    <row r="803" spans="1:5">
      <c r="A803">
        <v>801</v>
      </c>
      <c r="B803">
        <v>4990.618890136684</v>
      </c>
      <c r="C803">
        <v>4990.618890136684</v>
      </c>
      <c r="D803">
        <v>841.0436431034084</v>
      </c>
      <c r="E803">
        <v>353.6598022926614</v>
      </c>
    </row>
    <row r="804" spans="1:5">
      <c r="A804">
        <v>802</v>
      </c>
      <c r="B804">
        <v>4990.618890136684</v>
      </c>
      <c r="C804">
        <v>4990.618890136684</v>
      </c>
      <c r="D804">
        <v>841.0438454928161</v>
      </c>
      <c r="E804">
        <v>353.6600046820679</v>
      </c>
    </row>
    <row r="805" spans="1:5">
      <c r="A805">
        <v>803</v>
      </c>
      <c r="B805">
        <v>4990.618890136684</v>
      </c>
      <c r="C805">
        <v>4990.618890136684</v>
      </c>
      <c r="D805">
        <v>841.0432150087444</v>
      </c>
      <c r="E805">
        <v>353.6593741979955</v>
      </c>
    </row>
    <row r="806" spans="1:5">
      <c r="A806">
        <v>804</v>
      </c>
      <c r="B806">
        <v>4990.618890136684</v>
      </c>
      <c r="C806">
        <v>4990.618890136684</v>
      </c>
      <c r="D806">
        <v>841.0439714136884</v>
      </c>
      <c r="E806">
        <v>353.6601306029402</v>
      </c>
    </row>
    <row r="807" spans="1:5">
      <c r="A807">
        <v>805</v>
      </c>
      <c r="B807">
        <v>4990.618890136684</v>
      </c>
      <c r="C807">
        <v>4990.618890136684</v>
      </c>
      <c r="D807">
        <v>841.0436061419297</v>
      </c>
      <c r="E807">
        <v>353.6597653311815</v>
      </c>
    </row>
    <row r="808" spans="1:5">
      <c r="A808">
        <v>806</v>
      </c>
      <c r="B808">
        <v>4990.618890136684</v>
      </c>
      <c r="C808">
        <v>4990.618890136684</v>
      </c>
      <c r="D808">
        <v>841.0455292698086</v>
      </c>
      <c r="E808">
        <v>353.6616884590597</v>
      </c>
    </row>
    <row r="809" spans="1:5">
      <c r="A809">
        <v>807</v>
      </c>
      <c r="B809">
        <v>4990.618890136684</v>
      </c>
      <c r="C809">
        <v>4990.618890136684</v>
      </c>
      <c r="D809">
        <v>841.0431613540187</v>
      </c>
      <c r="E809">
        <v>353.659320543271</v>
      </c>
    </row>
    <row r="810" spans="1:5">
      <c r="A810">
        <v>808</v>
      </c>
      <c r="B810">
        <v>4990.618890136684</v>
      </c>
      <c r="C810">
        <v>4990.618890136684</v>
      </c>
      <c r="D810">
        <v>841.0437180189446</v>
      </c>
      <c r="E810">
        <v>353.6598772081964</v>
      </c>
    </row>
    <row r="811" spans="1:5">
      <c r="A811">
        <v>809</v>
      </c>
      <c r="B811">
        <v>4990.618890136684</v>
      </c>
      <c r="C811">
        <v>4990.618890136684</v>
      </c>
      <c r="D811">
        <v>841.0437675039315</v>
      </c>
      <c r="E811">
        <v>353.6599266931838</v>
      </c>
    </row>
    <row r="812" spans="1:5">
      <c r="A812">
        <v>810</v>
      </c>
      <c r="B812">
        <v>4990.618890136684</v>
      </c>
      <c r="C812">
        <v>4990.618890136684</v>
      </c>
      <c r="D812">
        <v>841.0437651106951</v>
      </c>
      <c r="E812">
        <v>353.659924299947</v>
      </c>
    </row>
    <row r="813" spans="1:5">
      <c r="A813">
        <v>811</v>
      </c>
      <c r="B813">
        <v>4990.618890136684</v>
      </c>
      <c r="C813">
        <v>4990.618890136684</v>
      </c>
      <c r="D813">
        <v>841.0430745590974</v>
      </c>
      <c r="E813">
        <v>353.6592337483478</v>
      </c>
    </row>
    <row r="814" spans="1:5">
      <c r="A814">
        <v>812</v>
      </c>
      <c r="B814">
        <v>4990.618890136684</v>
      </c>
      <c r="C814">
        <v>4990.618890136684</v>
      </c>
      <c r="D814">
        <v>841.0432358301765</v>
      </c>
      <c r="E814">
        <v>353.6593950194281</v>
      </c>
    </row>
    <row r="815" spans="1:5">
      <c r="A815">
        <v>813</v>
      </c>
      <c r="B815">
        <v>4990.618890136684</v>
      </c>
      <c r="C815">
        <v>4990.618890136684</v>
      </c>
      <c r="D815">
        <v>841.0423309131344</v>
      </c>
      <c r="E815">
        <v>353.6584901023872</v>
      </c>
    </row>
    <row r="816" spans="1:5">
      <c r="A816">
        <v>814</v>
      </c>
      <c r="B816">
        <v>4990.618890136684</v>
      </c>
      <c r="C816">
        <v>4990.618890136684</v>
      </c>
      <c r="D816">
        <v>841.0422360948068</v>
      </c>
      <c r="E816">
        <v>353.6583952840593</v>
      </c>
    </row>
    <row r="817" spans="1:5">
      <c r="A817">
        <v>815</v>
      </c>
      <c r="B817">
        <v>4990.618890136684</v>
      </c>
      <c r="C817">
        <v>4990.618890136684</v>
      </c>
      <c r="D817">
        <v>841.042296711094</v>
      </c>
      <c r="E817">
        <v>353.6584559003451</v>
      </c>
    </row>
    <row r="818" spans="1:5">
      <c r="A818">
        <v>816</v>
      </c>
      <c r="B818">
        <v>4990.618890136684</v>
      </c>
      <c r="C818">
        <v>4990.618890136684</v>
      </c>
      <c r="D818">
        <v>841.0424134359598</v>
      </c>
      <c r="E818">
        <v>353.6585726252125</v>
      </c>
    </row>
    <row r="819" spans="1:5">
      <c r="A819">
        <v>817</v>
      </c>
      <c r="B819">
        <v>4990.618890136684</v>
      </c>
      <c r="C819">
        <v>4990.618890136684</v>
      </c>
      <c r="D819">
        <v>841.0431048848862</v>
      </c>
      <c r="E819">
        <v>353.6592640741386</v>
      </c>
    </row>
    <row r="820" spans="1:5">
      <c r="A820">
        <v>818</v>
      </c>
      <c r="B820">
        <v>4990.618890136684</v>
      </c>
      <c r="C820">
        <v>4990.618890136684</v>
      </c>
      <c r="D820">
        <v>841.0432038896695</v>
      </c>
      <c r="E820">
        <v>353.6593630789222</v>
      </c>
    </row>
    <row r="821" spans="1:5">
      <c r="A821">
        <v>819</v>
      </c>
      <c r="B821">
        <v>4990.618890136684</v>
      </c>
      <c r="C821">
        <v>4990.618890136684</v>
      </c>
      <c r="D821">
        <v>841.0424378522438</v>
      </c>
      <c r="E821">
        <v>353.6585970414984</v>
      </c>
    </row>
    <row r="822" spans="1:5">
      <c r="A822">
        <v>820</v>
      </c>
      <c r="B822">
        <v>4990.618890136684</v>
      </c>
      <c r="C822">
        <v>4990.618890136684</v>
      </c>
      <c r="D822">
        <v>841.0425017125559</v>
      </c>
      <c r="E822">
        <v>353.6586609018092</v>
      </c>
    </row>
    <row r="823" spans="1:5">
      <c r="A823">
        <v>821</v>
      </c>
      <c r="B823">
        <v>4990.618890136684</v>
      </c>
      <c r="C823">
        <v>4990.618890136684</v>
      </c>
      <c r="D823">
        <v>841.0426585324109</v>
      </c>
      <c r="E823">
        <v>353.6588177216639</v>
      </c>
    </row>
    <row r="824" spans="1:5">
      <c r="A824">
        <v>822</v>
      </c>
      <c r="B824">
        <v>4990.618890136684</v>
      </c>
      <c r="C824">
        <v>4990.618890136684</v>
      </c>
      <c r="D824">
        <v>841.0427124897017</v>
      </c>
      <c r="E824">
        <v>353.6588716789548</v>
      </c>
    </row>
    <row r="825" spans="1:5">
      <c r="A825">
        <v>823</v>
      </c>
      <c r="B825">
        <v>4990.618890136684</v>
      </c>
      <c r="C825">
        <v>4990.618890136684</v>
      </c>
      <c r="D825">
        <v>841.0427740178994</v>
      </c>
      <c r="E825">
        <v>353.6589332071522</v>
      </c>
    </row>
    <row r="826" spans="1:5">
      <c r="A826">
        <v>824</v>
      </c>
      <c r="B826">
        <v>4990.618890136684</v>
      </c>
      <c r="C826">
        <v>4990.618890136684</v>
      </c>
      <c r="D826">
        <v>841.0430475910267</v>
      </c>
      <c r="E826">
        <v>353.6592067802815</v>
      </c>
    </row>
    <row r="827" spans="1:5">
      <c r="A827">
        <v>825</v>
      </c>
      <c r="B827">
        <v>4990.618890136684</v>
      </c>
      <c r="C827">
        <v>4990.618890136684</v>
      </c>
      <c r="D827">
        <v>841.0436889446872</v>
      </c>
      <c r="E827">
        <v>353.6598481339388</v>
      </c>
    </row>
    <row r="828" spans="1:5">
      <c r="A828">
        <v>826</v>
      </c>
      <c r="B828">
        <v>4990.618890136684</v>
      </c>
      <c r="C828">
        <v>4990.618890136684</v>
      </c>
      <c r="D828">
        <v>841.0435351314849</v>
      </c>
      <c r="E828">
        <v>353.6596943207375</v>
      </c>
    </row>
    <row r="829" spans="1:5">
      <c r="A829">
        <v>827</v>
      </c>
      <c r="B829">
        <v>4990.618890136684</v>
      </c>
      <c r="C829">
        <v>4990.618890136684</v>
      </c>
      <c r="D829">
        <v>841.0438609110404</v>
      </c>
      <c r="E829">
        <v>353.6600201002915</v>
      </c>
    </row>
    <row r="830" spans="1:5">
      <c r="A830">
        <v>828</v>
      </c>
      <c r="B830">
        <v>4990.618890136684</v>
      </c>
      <c r="C830">
        <v>4990.618890136684</v>
      </c>
      <c r="D830">
        <v>841.04376304266</v>
      </c>
      <c r="E830">
        <v>353.6599222319118</v>
      </c>
    </row>
    <row r="831" spans="1:5">
      <c r="A831">
        <v>829</v>
      </c>
      <c r="B831">
        <v>4990.618890136684</v>
      </c>
      <c r="C831">
        <v>4990.618890136684</v>
      </c>
      <c r="D831">
        <v>841.0440796063633</v>
      </c>
      <c r="E831">
        <v>353.6602387956145</v>
      </c>
    </row>
    <row r="832" spans="1:5">
      <c r="A832">
        <v>830</v>
      </c>
      <c r="B832">
        <v>4990.618890136684</v>
      </c>
      <c r="C832">
        <v>4990.618890136684</v>
      </c>
      <c r="D832">
        <v>841.0437475704111</v>
      </c>
      <c r="E832">
        <v>353.659906759663</v>
      </c>
    </row>
    <row r="833" spans="1:5">
      <c r="A833">
        <v>831</v>
      </c>
      <c r="B833">
        <v>4990.618890136684</v>
      </c>
      <c r="C833">
        <v>4990.618890136684</v>
      </c>
      <c r="D833">
        <v>841.0433432070898</v>
      </c>
      <c r="E833">
        <v>353.6595023963414</v>
      </c>
    </row>
    <row r="834" spans="1:5">
      <c r="A834">
        <v>832</v>
      </c>
      <c r="B834">
        <v>4990.618890136684</v>
      </c>
      <c r="C834">
        <v>4990.618890136684</v>
      </c>
      <c r="D834">
        <v>841.0434818599018</v>
      </c>
      <c r="E834">
        <v>353.6596410491545</v>
      </c>
    </row>
    <row r="835" spans="1:5">
      <c r="A835">
        <v>833</v>
      </c>
      <c r="B835">
        <v>4990.618890136684</v>
      </c>
      <c r="C835">
        <v>4990.618890136684</v>
      </c>
      <c r="D835">
        <v>841.0439962990465</v>
      </c>
      <c r="E835">
        <v>353.6601554882981</v>
      </c>
    </row>
    <row r="836" spans="1:5">
      <c r="A836">
        <v>834</v>
      </c>
      <c r="B836">
        <v>4990.618890136684</v>
      </c>
      <c r="C836">
        <v>4990.618890136684</v>
      </c>
      <c r="D836">
        <v>841.0436332957231</v>
      </c>
      <c r="E836">
        <v>353.6597924849749</v>
      </c>
    </row>
    <row r="837" spans="1:5">
      <c r="A837">
        <v>835</v>
      </c>
      <c r="B837">
        <v>4990.618890136684</v>
      </c>
      <c r="C837">
        <v>4990.618890136684</v>
      </c>
      <c r="D837">
        <v>841.0437397322072</v>
      </c>
      <c r="E837">
        <v>353.6598989214595</v>
      </c>
    </row>
    <row r="838" spans="1:5">
      <c r="A838">
        <v>836</v>
      </c>
      <c r="B838">
        <v>4990.618890136684</v>
      </c>
      <c r="C838">
        <v>4990.618890136684</v>
      </c>
      <c r="D838">
        <v>841.0433187430347</v>
      </c>
      <c r="E838">
        <v>353.6594779322866</v>
      </c>
    </row>
    <row r="839" spans="1:5">
      <c r="A839">
        <v>837</v>
      </c>
      <c r="B839">
        <v>4990.618890136684</v>
      </c>
      <c r="C839">
        <v>4990.618890136684</v>
      </c>
      <c r="D839">
        <v>841.0445014541598</v>
      </c>
      <c r="E839">
        <v>353.6606606434131</v>
      </c>
    </row>
    <row r="840" spans="1:5">
      <c r="A840">
        <v>838</v>
      </c>
      <c r="B840">
        <v>4990.618890136684</v>
      </c>
      <c r="C840">
        <v>4990.618890136684</v>
      </c>
      <c r="D840">
        <v>841.0441482158985</v>
      </c>
      <c r="E840">
        <v>353.6603074051505</v>
      </c>
    </row>
    <row r="841" spans="1:5">
      <c r="A841">
        <v>839</v>
      </c>
      <c r="B841">
        <v>4990.618890136684</v>
      </c>
      <c r="C841">
        <v>4990.618890136684</v>
      </c>
      <c r="D841">
        <v>841.0437644788952</v>
      </c>
      <c r="E841">
        <v>353.6599236681487</v>
      </c>
    </row>
    <row r="842" spans="1:5">
      <c r="A842">
        <v>840</v>
      </c>
      <c r="B842">
        <v>4990.618890136684</v>
      </c>
      <c r="C842">
        <v>4990.618890136684</v>
      </c>
      <c r="D842">
        <v>841.0435435098956</v>
      </c>
      <c r="E842">
        <v>353.6597026991503</v>
      </c>
    </row>
    <row r="843" spans="1:5">
      <c r="A843">
        <v>841</v>
      </c>
      <c r="B843">
        <v>4990.618890136684</v>
      </c>
      <c r="C843">
        <v>4990.618890136684</v>
      </c>
      <c r="D843">
        <v>841.0445820333292</v>
      </c>
      <c r="E843">
        <v>353.6607412225811</v>
      </c>
    </row>
    <row r="844" spans="1:5">
      <c r="A844">
        <v>842</v>
      </c>
      <c r="B844">
        <v>4990.618890136684</v>
      </c>
      <c r="C844">
        <v>4990.618890136684</v>
      </c>
      <c r="D844">
        <v>841.043844812599</v>
      </c>
      <c r="E844">
        <v>353.6600040018515</v>
      </c>
    </row>
    <row r="845" spans="1:5">
      <c r="A845">
        <v>843</v>
      </c>
      <c r="B845">
        <v>4990.618890136684</v>
      </c>
      <c r="C845">
        <v>4990.618890136684</v>
      </c>
      <c r="D845">
        <v>841.0437586461038</v>
      </c>
      <c r="E845">
        <v>353.6599178353557</v>
      </c>
    </row>
    <row r="846" spans="1:5">
      <c r="A846">
        <v>844</v>
      </c>
      <c r="B846">
        <v>4990.618890136684</v>
      </c>
      <c r="C846">
        <v>4990.618890136684</v>
      </c>
      <c r="D846">
        <v>841.0439090376161</v>
      </c>
      <c r="E846">
        <v>353.6600682268673</v>
      </c>
    </row>
    <row r="847" spans="1:5">
      <c r="A847">
        <v>845</v>
      </c>
      <c r="B847">
        <v>4990.618890136684</v>
      </c>
      <c r="C847">
        <v>4990.618890136684</v>
      </c>
      <c r="D847">
        <v>841.0438849351727</v>
      </c>
      <c r="E847">
        <v>353.660044124425</v>
      </c>
    </row>
    <row r="848" spans="1:5">
      <c r="A848">
        <v>846</v>
      </c>
      <c r="B848">
        <v>4990.618890136684</v>
      </c>
      <c r="C848">
        <v>4990.618890136684</v>
      </c>
      <c r="D848">
        <v>841.0438793239131</v>
      </c>
      <c r="E848">
        <v>353.6600385131658</v>
      </c>
    </row>
    <row r="849" spans="1:5">
      <c r="A849">
        <v>847</v>
      </c>
      <c r="B849">
        <v>4990.618890136684</v>
      </c>
      <c r="C849">
        <v>4990.618890136684</v>
      </c>
      <c r="D849">
        <v>841.0439671153327</v>
      </c>
      <c r="E849">
        <v>353.6601263045845</v>
      </c>
    </row>
    <row r="850" spans="1:5">
      <c r="A850">
        <v>848</v>
      </c>
      <c r="B850">
        <v>4990.618890136684</v>
      </c>
      <c r="C850">
        <v>4990.618890136684</v>
      </c>
      <c r="D850">
        <v>841.0436193416012</v>
      </c>
      <c r="E850">
        <v>353.6597785308531</v>
      </c>
    </row>
    <row r="851" spans="1:5">
      <c r="A851">
        <v>849</v>
      </c>
      <c r="B851">
        <v>4990.618890136684</v>
      </c>
      <c r="C851">
        <v>4990.618890136684</v>
      </c>
      <c r="D851">
        <v>841.0436854191009</v>
      </c>
      <c r="E851">
        <v>353.6598446083535</v>
      </c>
    </row>
    <row r="852" spans="1:5">
      <c r="A852">
        <v>850</v>
      </c>
      <c r="B852">
        <v>4990.618890136684</v>
      </c>
      <c r="C852">
        <v>4990.618890136684</v>
      </c>
      <c r="D852">
        <v>841.0439311019226</v>
      </c>
      <c r="E852">
        <v>353.6600902911737</v>
      </c>
    </row>
    <row r="853" spans="1:5">
      <c r="A853">
        <v>851</v>
      </c>
      <c r="B853">
        <v>4990.618890136684</v>
      </c>
      <c r="C853">
        <v>4990.618890136684</v>
      </c>
      <c r="D853">
        <v>841.04386300778</v>
      </c>
      <c r="E853">
        <v>353.6600221970327</v>
      </c>
    </row>
    <row r="854" spans="1:5">
      <c r="A854">
        <v>852</v>
      </c>
      <c r="B854">
        <v>4990.618890136684</v>
      </c>
      <c r="C854">
        <v>4990.618890136684</v>
      </c>
      <c r="D854">
        <v>841.0437530728572</v>
      </c>
      <c r="E854">
        <v>353.6599122621083</v>
      </c>
    </row>
    <row r="855" spans="1:5">
      <c r="A855">
        <v>853</v>
      </c>
      <c r="B855">
        <v>4990.618890136684</v>
      </c>
      <c r="C855">
        <v>4990.618890136684</v>
      </c>
      <c r="D855">
        <v>841.0438391036199</v>
      </c>
      <c r="E855">
        <v>353.659998292872</v>
      </c>
    </row>
    <row r="856" spans="1:5">
      <c r="A856">
        <v>854</v>
      </c>
      <c r="B856">
        <v>4990.618890136684</v>
      </c>
      <c r="C856">
        <v>4990.618890136684</v>
      </c>
      <c r="D856">
        <v>841.043942762447</v>
      </c>
      <c r="E856">
        <v>353.6601019516986</v>
      </c>
    </row>
    <row r="857" spans="1:5">
      <c r="A857">
        <v>855</v>
      </c>
      <c r="B857">
        <v>4990.618890136684</v>
      </c>
      <c r="C857">
        <v>4990.618890136684</v>
      </c>
      <c r="D857">
        <v>841.0438700027745</v>
      </c>
      <c r="E857">
        <v>353.6600291920269</v>
      </c>
    </row>
    <row r="858" spans="1:5">
      <c r="A858">
        <v>856</v>
      </c>
      <c r="B858">
        <v>4990.618890136684</v>
      </c>
      <c r="C858">
        <v>4990.618890136684</v>
      </c>
      <c r="D858">
        <v>841.0440105127254</v>
      </c>
      <c r="E858">
        <v>353.6601697019793</v>
      </c>
    </row>
    <row r="859" spans="1:5">
      <c r="A859">
        <v>857</v>
      </c>
      <c r="B859">
        <v>4990.618890136684</v>
      </c>
      <c r="C859">
        <v>4990.618890136684</v>
      </c>
      <c r="D859">
        <v>841.0440827577432</v>
      </c>
      <c r="E859">
        <v>353.6602419469956</v>
      </c>
    </row>
    <row r="860" spans="1:5">
      <c r="A860">
        <v>858</v>
      </c>
      <c r="B860">
        <v>4990.618890136684</v>
      </c>
      <c r="C860">
        <v>4990.618890136684</v>
      </c>
      <c r="D860">
        <v>841.0440229169433</v>
      </c>
      <c r="E860">
        <v>353.6601821061952</v>
      </c>
    </row>
    <row r="861" spans="1:5">
      <c r="A861">
        <v>859</v>
      </c>
      <c r="B861">
        <v>4990.618890136684</v>
      </c>
      <c r="C861">
        <v>4990.618890136684</v>
      </c>
      <c r="D861">
        <v>841.0443176187296</v>
      </c>
      <c r="E861">
        <v>353.6604768079821</v>
      </c>
    </row>
    <row r="862" spans="1:5">
      <c r="A862">
        <v>860</v>
      </c>
      <c r="B862">
        <v>4990.618890136684</v>
      </c>
      <c r="C862">
        <v>4990.618890136684</v>
      </c>
      <c r="D862">
        <v>841.0443135254376</v>
      </c>
      <c r="E862">
        <v>353.6604727146913</v>
      </c>
    </row>
    <row r="863" spans="1:5">
      <c r="A863">
        <v>861</v>
      </c>
      <c r="B863">
        <v>4990.618890136684</v>
      </c>
      <c r="C863">
        <v>4990.618890136684</v>
      </c>
      <c r="D863">
        <v>841.0439324876218</v>
      </c>
      <c r="E863">
        <v>353.6600916768755</v>
      </c>
    </row>
    <row r="864" spans="1:5">
      <c r="A864">
        <v>862</v>
      </c>
      <c r="B864">
        <v>4990.618890136684</v>
      </c>
      <c r="C864">
        <v>4990.618890136684</v>
      </c>
      <c r="D864">
        <v>841.0438384699451</v>
      </c>
      <c r="E864">
        <v>353.6599976591966</v>
      </c>
    </row>
    <row r="865" spans="1:5">
      <c r="A865">
        <v>863</v>
      </c>
      <c r="B865">
        <v>4990.618890136684</v>
      </c>
      <c r="C865">
        <v>4990.618890136684</v>
      </c>
      <c r="D865">
        <v>841.0440542726301</v>
      </c>
      <c r="E865">
        <v>353.6602134618828</v>
      </c>
    </row>
    <row r="866" spans="1:5">
      <c r="A866">
        <v>864</v>
      </c>
      <c r="B866">
        <v>4990.618890136684</v>
      </c>
      <c r="C866">
        <v>4990.618890136684</v>
      </c>
      <c r="D866">
        <v>841.0438579070617</v>
      </c>
      <c r="E866">
        <v>353.6600170963137</v>
      </c>
    </row>
    <row r="867" spans="1:5">
      <c r="A867">
        <v>865</v>
      </c>
      <c r="B867">
        <v>4990.618890136684</v>
      </c>
      <c r="C867">
        <v>4990.618890136684</v>
      </c>
      <c r="D867">
        <v>841.0441608851963</v>
      </c>
      <c r="E867">
        <v>353.6603200744478</v>
      </c>
    </row>
    <row r="868" spans="1:5">
      <c r="A868">
        <v>866</v>
      </c>
      <c r="B868">
        <v>4990.618890136684</v>
      </c>
      <c r="C868">
        <v>4990.618890136684</v>
      </c>
      <c r="D868">
        <v>841.0441474578309</v>
      </c>
      <c r="E868">
        <v>353.6603066470825</v>
      </c>
    </row>
    <row r="869" spans="1:5">
      <c r="A869">
        <v>867</v>
      </c>
      <c r="B869">
        <v>4990.618890136684</v>
      </c>
      <c r="C869">
        <v>4990.618890136684</v>
      </c>
      <c r="D869">
        <v>841.0441203669881</v>
      </c>
      <c r="E869">
        <v>353.6602795562385</v>
      </c>
    </row>
    <row r="870" spans="1:5">
      <c r="A870">
        <v>868</v>
      </c>
      <c r="B870">
        <v>4990.618890136684</v>
      </c>
      <c r="C870">
        <v>4990.618890136684</v>
      </c>
      <c r="D870">
        <v>841.0441318153704</v>
      </c>
      <c r="E870">
        <v>353.6602910046231</v>
      </c>
    </row>
    <row r="871" spans="1:5">
      <c r="A871">
        <v>869</v>
      </c>
      <c r="B871">
        <v>4990.618890136684</v>
      </c>
      <c r="C871">
        <v>4990.618890136684</v>
      </c>
      <c r="D871">
        <v>841.0442823605147</v>
      </c>
      <c r="E871">
        <v>353.6604415497676</v>
      </c>
    </row>
    <row r="872" spans="1:5">
      <c r="A872">
        <v>870</v>
      </c>
      <c r="B872">
        <v>4990.618890136684</v>
      </c>
      <c r="C872">
        <v>4990.618890136684</v>
      </c>
      <c r="D872">
        <v>841.044284011503</v>
      </c>
      <c r="E872">
        <v>353.6604432007558</v>
      </c>
    </row>
    <row r="873" spans="1:5">
      <c r="A873">
        <v>871</v>
      </c>
      <c r="B873">
        <v>4990.618890136684</v>
      </c>
      <c r="C873">
        <v>4990.618890136684</v>
      </c>
      <c r="D873">
        <v>841.0443543759314</v>
      </c>
      <c r="E873">
        <v>353.6605135651837</v>
      </c>
    </row>
    <row r="874" spans="1:5">
      <c r="A874">
        <v>872</v>
      </c>
      <c r="B874">
        <v>4990.618890136684</v>
      </c>
      <c r="C874">
        <v>4990.618890136684</v>
      </c>
      <c r="D874">
        <v>841.0443301917932</v>
      </c>
      <c r="E874">
        <v>353.660489381045</v>
      </c>
    </row>
    <row r="875" spans="1:5">
      <c r="A875">
        <v>873</v>
      </c>
      <c r="B875">
        <v>4990.618890136684</v>
      </c>
      <c r="C875">
        <v>4990.618890136684</v>
      </c>
      <c r="D875">
        <v>841.0443741468902</v>
      </c>
      <c r="E875">
        <v>353.6605333361427</v>
      </c>
    </row>
    <row r="876" spans="1:5">
      <c r="A876">
        <v>874</v>
      </c>
      <c r="B876">
        <v>4990.618890136684</v>
      </c>
      <c r="C876">
        <v>4990.618890136684</v>
      </c>
      <c r="D876">
        <v>841.0444618424972</v>
      </c>
      <c r="E876">
        <v>353.6606210317494</v>
      </c>
    </row>
    <row r="877" spans="1:5">
      <c r="A877">
        <v>875</v>
      </c>
      <c r="B877">
        <v>4990.618890136684</v>
      </c>
      <c r="C877">
        <v>4990.618890136684</v>
      </c>
      <c r="D877">
        <v>841.0444455950461</v>
      </c>
      <c r="E877">
        <v>353.660604784298</v>
      </c>
    </row>
    <row r="878" spans="1:5">
      <c r="A878">
        <v>876</v>
      </c>
      <c r="B878">
        <v>4990.618890136684</v>
      </c>
      <c r="C878">
        <v>4990.618890136684</v>
      </c>
      <c r="D878">
        <v>841.044155294884</v>
      </c>
      <c r="E878">
        <v>353.660314484137</v>
      </c>
    </row>
    <row r="879" spans="1:5">
      <c r="A879">
        <v>877</v>
      </c>
      <c r="B879">
        <v>4990.618890136684</v>
      </c>
      <c r="C879">
        <v>4990.618890136684</v>
      </c>
      <c r="D879">
        <v>841.0441041422403</v>
      </c>
      <c r="E879">
        <v>353.6602633314915</v>
      </c>
    </row>
    <row r="880" spans="1:5">
      <c r="A880">
        <v>878</v>
      </c>
      <c r="B880">
        <v>4990.618890136684</v>
      </c>
      <c r="C880">
        <v>4990.618890136684</v>
      </c>
      <c r="D880">
        <v>841.043951649807</v>
      </c>
      <c r="E880">
        <v>353.6601108390591</v>
      </c>
    </row>
    <row r="881" spans="1:5">
      <c r="A881">
        <v>879</v>
      </c>
      <c r="B881">
        <v>4990.618890136684</v>
      </c>
      <c r="C881">
        <v>4990.618890136684</v>
      </c>
      <c r="D881">
        <v>841.0440011558477</v>
      </c>
      <c r="E881">
        <v>353.6601603451001</v>
      </c>
    </row>
    <row r="882" spans="1:5">
      <c r="A882">
        <v>880</v>
      </c>
      <c r="B882">
        <v>4990.618890136684</v>
      </c>
      <c r="C882">
        <v>4990.618890136684</v>
      </c>
      <c r="D882">
        <v>841.0440038647862</v>
      </c>
      <c r="E882">
        <v>353.660163054038</v>
      </c>
    </row>
    <row r="883" spans="1:5">
      <c r="A883">
        <v>881</v>
      </c>
      <c r="B883">
        <v>4990.618890136684</v>
      </c>
      <c r="C883">
        <v>4990.618890136684</v>
      </c>
      <c r="D883">
        <v>841.0439701899934</v>
      </c>
      <c r="E883">
        <v>353.6601293792456</v>
      </c>
    </row>
    <row r="884" spans="1:5">
      <c r="A884">
        <v>882</v>
      </c>
      <c r="B884">
        <v>4990.618890136684</v>
      </c>
      <c r="C884">
        <v>4990.618890136684</v>
      </c>
      <c r="D884">
        <v>841.0441010698652</v>
      </c>
      <c r="E884">
        <v>353.6602602591175</v>
      </c>
    </row>
    <row r="885" spans="1:5">
      <c r="A885">
        <v>883</v>
      </c>
      <c r="B885">
        <v>4990.618890136684</v>
      </c>
      <c r="C885">
        <v>4990.618890136684</v>
      </c>
      <c r="D885">
        <v>841.0440121996598</v>
      </c>
      <c r="E885">
        <v>353.6601713889112</v>
      </c>
    </row>
    <row r="886" spans="1:5">
      <c r="A886">
        <v>884</v>
      </c>
      <c r="B886">
        <v>4990.618890136684</v>
      </c>
      <c r="C886">
        <v>4990.618890136684</v>
      </c>
      <c r="D886">
        <v>841.0440222889829</v>
      </c>
      <c r="E886">
        <v>353.6601814782354</v>
      </c>
    </row>
    <row r="887" spans="1:5">
      <c r="A887">
        <v>885</v>
      </c>
      <c r="B887">
        <v>4990.618890136684</v>
      </c>
      <c r="C887">
        <v>4990.618890136684</v>
      </c>
      <c r="D887">
        <v>841.0440323828481</v>
      </c>
      <c r="E887">
        <v>353.6601915720996</v>
      </c>
    </row>
    <row r="888" spans="1:5">
      <c r="A888">
        <v>886</v>
      </c>
      <c r="B888">
        <v>4990.618890136684</v>
      </c>
      <c r="C888">
        <v>4990.618890136684</v>
      </c>
      <c r="D888">
        <v>841.0434544738088</v>
      </c>
      <c r="E888">
        <v>353.6596136630609</v>
      </c>
    </row>
    <row r="889" spans="1:5">
      <c r="A889">
        <v>887</v>
      </c>
      <c r="B889">
        <v>4990.618890136684</v>
      </c>
      <c r="C889">
        <v>4990.618890136684</v>
      </c>
      <c r="D889">
        <v>841.0438809109198</v>
      </c>
      <c r="E889">
        <v>353.6600401001721</v>
      </c>
    </row>
    <row r="890" spans="1:5">
      <c r="A890">
        <v>888</v>
      </c>
      <c r="B890">
        <v>4990.618890136684</v>
      </c>
      <c r="C890">
        <v>4990.618890136684</v>
      </c>
      <c r="D890">
        <v>841.043898407699</v>
      </c>
      <c r="E890">
        <v>353.6600575969504</v>
      </c>
    </row>
    <row r="891" spans="1:5">
      <c r="A891">
        <v>889</v>
      </c>
      <c r="B891">
        <v>4990.618890136684</v>
      </c>
      <c r="C891">
        <v>4990.618890136684</v>
      </c>
      <c r="D891">
        <v>841.0441753788374</v>
      </c>
      <c r="E891">
        <v>353.6603345680894</v>
      </c>
    </row>
    <row r="892" spans="1:5">
      <c r="A892">
        <v>890</v>
      </c>
      <c r="B892">
        <v>4990.618890136684</v>
      </c>
      <c r="C892">
        <v>4990.618890136684</v>
      </c>
      <c r="D892">
        <v>841.0439744616407</v>
      </c>
      <c r="E892">
        <v>353.6601336508926</v>
      </c>
    </row>
    <row r="893" spans="1:5">
      <c r="A893">
        <v>891</v>
      </c>
      <c r="B893">
        <v>4990.618890136684</v>
      </c>
      <c r="C893">
        <v>4990.618890136684</v>
      </c>
      <c r="D893">
        <v>841.0437830538682</v>
      </c>
      <c r="E893">
        <v>353.6599422431194</v>
      </c>
    </row>
    <row r="894" spans="1:5">
      <c r="A894">
        <v>892</v>
      </c>
      <c r="B894">
        <v>4990.618890136684</v>
      </c>
      <c r="C894">
        <v>4990.618890136684</v>
      </c>
      <c r="D894">
        <v>841.0439870218427</v>
      </c>
      <c r="E894">
        <v>353.6601462110945</v>
      </c>
    </row>
    <row r="895" spans="1:5">
      <c r="A895">
        <v>893</v>
      </c>
      <c r="B895">
        <v>4990.618890136684</v>
      </c>
      <c r="C895">
        <v>4990.618890136684</v>
      </c>
      <c r="D895">
        <v>841.0440689021931</v>
      </c>
      <c r="E895">
        <v>353.6602280914447</v>
      </c>
    </row>
    <row r="896" spans="1:5">
      <c r="A896">
        <v>894</v>
      </c>
      <c r="B896">
        <v>4990.618890136684</v>
      </c>
      <c r="C896">
        <v>4990.618890136684</v>
      </c>
      <c r="D896">
        <v>841.0439391849029</v>
      </c>
      <c r="E896">
        <v>353.6600983741558</v>
      </c>
    </row>
    <row r="897" spans="1:5">
      <c r="A897">
        <v>895</v>
      </c>
      <c r="B897">
        <v>4990.618890136684</v>
      </c>
      <c r="C897">
        <v>4990.618890136684</v>
      </c>
      <c r="D897">
        <v>841.0440865074025</v>
      </c>
      <c r="E897">
        <v>353.6602456966548</v>
      </c>
    </row>
    <row r="898" spans="1:5">
      <c r="A898">
        <v>896</v>
      </c>
      <c r="B898">
        <v>4990.618890136684</v>
      </c>
      <c r="C898">
        <v>4990.618890136684</v>
      </c>
      <c r="D898">
        <v>841.044007849232</v>
      </c>
      <c r="E898">
        <v>353.6601670384836</v>
      </c>
    </row>
    <row r="899" spans="1:5">
      <c r="A899">
        <v>897</v>
      </c>
      <c r="B899">
        <v>4990.618890136684</v>
      </c>
      <c r="C899">
        <v>4990.618890136684</v>
      </c>
      <c r="D899">
        <v>841.0438883716149</v>
      </c>
      <c r="E899">
        <v>353.660047560867</v>
      </c>
    </row>
    <row r="900" spans="1:5">
      <c r="A900">
        <v>898</v>
      </c>
      <c r="B900">
        <v>4990.618890136684</v>
      </c>
      <c r="C900">
        <v>4990.618890136684</v>
      </c>
      <c r="D900">
        <v>841.0438066669152</v>
      </c>
      <c r="E900">
        <v>353.6599658561683</v>
      </c>
    </row>
    <row r="901" spans="1:5">
      <c r="A901">
        <v>899</v>
      </c>
      <c r="B901">
        <v>4990.618890136684</v>
      </c>
      <c r="C901">
        <v>4990.618890136684</v>
      </c>
      <c r="D901">
        <v>841.0439726559911</v>
      </c>
      <c r="E901">
        <v>353.6601318452421</v>
      </c>
    </row>
    <row r="902" spans="1:5">
      <c r="A902">
        <v>900</v>
      </c>
      <c r="B902">
        <v>4990.618890136684</v>
      </c>
      <c r="C902">
        <v>4990.618890136684</v>
      </c>
      <c r="D902">
        <v>841.0439674579495</v>
      </c>
      <c r="E902">
        <v>353.6601266472027</v>
      </c>
    </row>
    <row r="903" spans="1:5">
      <c r="A903">
        <v>901</v>
      </c>
      <c r="B903">
        <v>4990.618890136684</v>
      </c>
      <c r="C903">
        <v>4990.618890136684</v>
      </c>
      <c r="D903">
        <v>841.0439403373908</v>
      </c>
      <c r="E903">
        <v>353.660099526643</v>
      </c>
    </row>
    <row r="904" spans="1:5">
      <c r="A904">
        <v>902</v>
      </c>
      <c r="B904">
        <v>4990.618890136684</v>
      </c>
      <c r="C904">
        <v>4990.618890136684</v>
      </c>
      <c r="D904">
        <v>841.0439240960354</v>
      </c>
      <c r="E904">
        <v>353.6600832852885</v>
      </c>
    </row>
    <row r="905" spans="1:5">
      <c r="A905">
        <v>903</v>
      </c>
      <c r="B905">
        <v>4990.618890136684</v>
      </c>
      <c r="C905">
        <v>4990.618890136684</v>
      </c>
      <c r="D905">
        <v>841.0440092665892</v>
      </c>
      <c r="E905">
        <v>353.6601684558395</v>
      </c>
    </row>
    <row r="906" spans="1:5">
      <c r="A906">
        <v>904</v>
      </c>
      <c r="B906">
        <v>4990.618890136684</v>
      </c>
      <c r="C906">
        <v>4990.618890136684</v>
      </c>
      <c r="D906">
        <v>841.0439312451617</v>
      </c>
      <c r="E906">
        <v>353.6600904344145</v>
      </c>
    </row>
    <row r="907" spans="1:5">
      <c r="A907">
        <v>905</v>
      </c>
      <c r="B907">
        <v>4990.618890136684</v>
      </c>
      <c r="C907">
        <v>4990.618890136684</v>
      </c>
      <c r="D907">
        <v>841.0438310299372</v>
      </c>
      <c r="E907">
        <v>353.6599902191898</v>
      </c>
    </row>
    <row r="908" spans="1:5">
      <c r="A908">
        <v>906</v>
      </c>
      <c r="B908">
        <v>4990.618890136684</v>
      </c>
      <c r="C908">
        <v>4990.618890136684</v>
      </c>
      <c r="D908">
        <v>841.0439193578907</v>
      </c>
      <c r="E908">
        <v>353.6600785471451</v>
      </c>
    </row>
    <row r="909" spans="1:5">
      <c r="A909">
        <v>907</v>
      </c>
      <c r="B909">
        <v>4990.618890136684</v>
      </c>
      <c r="C909">
        <v>4990.618890136684</v>
      </c>
      <c r="D909">
        <v>841.043825992045</v>
      </c>
      <c r="E909">
        <v>353.6599851812971</v>
      </c>
    </row>
    <row r="910" spans="1:5">
      <c r="A910">
        <v>908</v>
      </c>
      <c r="B910">
        <v>4990.618890136684</v>
      </c>
      <c r="C910">
        <v>4990.618890136684</v>
      </c>
      <c r="D910">
        <v>841.0438863022172</v>
      </c>
      <c r="E910">
        <v>353.66004549147</v>
      </c>
    </row>
    <row r="911" spans="1:5">
      <c r="A911">
        <v>909</v>
      </c>
      <c r="B911">
        <v>4990.618890136684</v>
      </c>
      <c r="C911">
        <v>4990.618890136684</v>
      </c>
      <c r="D911">
        <v>841.0438732863868</v>
      </c>
      <c r="E911">
        <v>353.6600324756407</v>
      </c>
    </row>
    <row r="912" spans="1:5">
      <c r="A912">
        <v>910</v>
      </c>
      <c r="B912">
        <v>4990.618890136684</v>
      </c>
      <c r="C912">
        <v>4990.618890136684</v>
      </c>
      <c r="D912">
        <v>841.0437612873875</v>
      </c>
      <c r="E912">
        <v>353.6599204766413</v>
      </c>
    </row>
    <row r="913" spans="1:5">
      <c r="A913">
        <v>911</v>
      </c>
      <c r="B913">
        <v>4990.618890136684</v>
      </c>
      <c r="C913">
        <v>4990.618890136684</v>
      </c>
      <c r="D913">
        <v>841.0439235378036</v>
      </c>
      <c r="E913">
        <v>353.6600827270554</v>
      </c>
    </row>
    <row r="914" spans="1:5">
      <c r="A914">
        <v>912</v>
      </c>
      <c r="B914">
        <v>4990.618890136684</v>
      </c>
      <c r="C914">
        <v>4990.618890136684</v>
      </c>
      <c r="D914">
        <v>841.0437462185434</v>
      </c>
      <c r="E914">
        <v>353.6599054077964</v>
      </c>
    </row>
    <row r="915" spans="1:5">
      <c r="A915">
        <v>913</v>
      </c>
      <c r="B915">
        <v>4990.618890136684</v>
      </c>
      <c r="C915">
        <v>4990.618890136684</v>
      </c>
      <c r="D915">
        <v>841.0437529346829</v>
      </c>
      <c r="E915">
        <v>353.6599121239348</v>
      </c>
    </row>
    <row r="916" spans="1:5">
      <c r="A916">
        <v>914</v>
      </c>
      <c r="B916">
        <v>4990.618890136684</v>
      </c>
      <c r="C916">
        <v>4990.618890136684</v>
      </c>
      <c r="D916">
        <v>841.0439742084404</v>
      </c>
      <c r="E916">
        <v>353.6601333976926</v>
      </c>
    </row>
    <row r="917" spans="1:5">
      <c r="A917">
        <v>915</v>
      </c>
      <c r="B917">
        <v>4990.618890136684</v>
      </c>
      <c r="C917">
        <v>4990.618890136684</v>
      </c>
      <c r="D917">
        <v>841.0438432547595</v>
      </c>
      <c r="E917">
        <v>353.6600024440123</v>
      </c>
    </row>
    <row r="918" spans="1:5">
      <c r="A918">
        <v>916</v>
      </c>
      <c r="B918">
        <v>4990.618890136684</v>
      </c>
      <c r="C918">
        <v>4990.618890136684</v>
      </c>
      <c r="D918">
        <v>841.0437803363569</v>
      </c>
      <c r="E918">
        <v>353.6599395256088</v>
      </c>
    </row>
    <row r="919" spans="1:5">
      <c r="A919">
        <v>917</v>
      </c>
      <c r="B919">
        <v>4990.618890136684</v>
      </c>
      <c r="C919">
        <v>4990.618890136684</v>
      </c>
      <c r="D919">
        <v>841.0438717319661</v>
      </c>
      <c r="E919">
        <v>353.6600309212184</v>
      </c>
    </row>
    <row r="920" spans="1:5">
      <c r="A920">
        <v>918</v>
      </c>
      <c r="B920">
        <v>4990.618890136684</v>
      </c>
      <c r="C920">
        <v>4990.618890136684</v>
      </c>
      <c r="D920">
        <v>841.0437477536617</v>
      </c>
      <c r="E920">
        <v>353.6599069429141</v>
      </c>
    </row>
    <row r="921" spans="1:5">
      <c r="A921">
        <v>919</v>
      </c>
      <c r="B921">
        <v>4990.618890136684</v>
      </c>
      <c r="C921">
        <v>4990.618890136684</v>
      </c>
      <c r="D921">
        <v>841.0439238796099</v>
      </c>
      <c r="E921">
        <v>353.6600830688625</v>
      </c>
    </row>
    <row r="922" spans="1:5">
      <c r="A922">
        <v>920</v>
      </c>
      <c r="B922">
        <v>4990.618890136684</v>
      </c>
      <c r="C922">
        <v>4990.618890136684</v>
      </c>
      <c r="D922">
        <v>841.0438455298514</v>
      </c>
      <c r="E922">
        <v>353.6600047191031</v>
      </c>
    </row>
    <row r="923" spans="1:5">
      <c r="A923">
        <v>921</v>
      </c>
      <c r="B923">
        <v>4990.618890136684</v>
      </c>
      <c r="C923">
        <v>4990.618890136684</v>
      </c>
      <c r="D923">
        <v>841.0439654117829</v>
      </c>
      <c r="E923">
        <v>353.6601246010355</v>
      </c>
    </row>
    <row r="924" spans="1:5">
      <c r="A924">
        <v>922</v>
      </c>
      <c r="B924">
        <v>4990.618890136684</v>
      </c>
      <c r="C924">
        <v>4990.618890136684</v>
      </c>
      <c r="D924">
        <v>841.0438738223945</v>
      </c>
      <c r="E924">
        <v>353.6600330116474</v>
      </c>
    </row>
    <row r="925" spans="1:5">
      <c r="A925">
        <v>923</v>
      </c>
      <c r="B925">
        <v>4990.618890136684</v>
      </c>
      <c r="C925">
        <v>4990.618890136684</v>
      </c>
      <c r="D925">
        <v>841.043920513829</v>
      </c>
      <c r="E925">
        <v>353.6600797030806</v>
      </c>
    </row>
    <row r="926" spans="1:5">
      <c r="A926">
        <v>924</v>
      </c>
      <c r="B926">
        <v>4990.618890136684</v>
      </c>
      <c r="C926">
        <v>4990.618890136684</v>
      </c>
      <c r="D926">
        <v>841.0440809294278</v>
      </c>
      <c r="E926">
        <v>353.6602401186806</v>
      </c>
    </row>
    <row r="927" spans="1:5">
      <c r="A927">
        <v>925</v>
      </c>
      <c r="B927">
        <v>4990.618890136684</v>
      </c>
      <c r="C927">
        <v>4990.618890136684</v>
      </c>
      <c r="D927">
        <v>841.043914599935</v>
      </c>
      <c r="E927">
        <v>353.6600737891872</v>
      </c>
    </row>
    <row r="928" spans="1:5">
      <c r="A928">
        <v>926</v>
      </c>
      <c r="B928">
        <v>4990.618890136684</v>
      </c>
      <c r="C928">
        <v>4990.618890136684</v>
      </c>
      <c r="D928">
        <v>841.0438420459561</v>
      </c>
      <c r="E928">
        <v>353.6600012352083</v>
      </c>
    </row>
    <row r="929" spans="1:5">
      <c r="A929">
        <v>927</v>
      </c>
      <c r="B929">
        <v>4990.618890136684</v>
      </c>
      <c r="C929">
        <v>4990.618890136684</v>
      </c>
      <c r="D929">
        <v>841.0438780218096</v>
      </c>
      <c r="E929">
        <v>353.6600372110622</v>
      </c>
    </row>
    <row r="930" spans="1:5">
      <c r="A930">
        <v>928</v>
      </c>
      <c r="B930">
        <v>4990.618890136684</v>
      </c>
      <c r="C930">
        <v>4990.618890136684</v>
      </c>
      <c r="D930">
        <v>841.0438323759522</v>
      </c>
      <c r="E930">
        <v>353.659991565205</v>
      </c>
    </row>
    <row r="931" spans="1:5">
      <c r="A931">
        <v>929</v>
      </c>
      <c r="B931">
        <v>4990.618890136684</v>
      </c>
      <c r="C931">
        <v>4990.618890136684</v>
      </c>
      <c r="D931">
        <v>841.0439137317645</v>
      </c>
      <c r="E931">
        <v>353.6600729210167</v>
      </c>
    </row>
    <row r="932" spans="1:5">
      <c r="A932">
        <v>930</v>
      </c>
      <c r="B932">
        <v>4990.618890136684</v>
      </c>
      <c r="C932">
        <v>4990.618890136684</v>
      </c>
      <c r="D932">
        <v>841.0438603773869</v>
      </c>
      <c r="E932">
        <v>353.6600195666384</v>
      </c>
    </row>
    <row r="933" spans="1:5">
      <c r="A933">
        <v>931</v>
      </c>
      <c r="B933">
        <v>4990.618890136684</v>
      </c>
      <c r="C933">
        <v>4990.618890136684</v>
      </c>
      <c r="D933">
        <v>841.0438962256236</v>
      </c>
      <c r="E933">
        <v>353.6600554148749</v>
      </c>
    </row>
    <row r="934" spans="1:5">
      <c r="A934">
        <v>932</v>
      </c>
      <c r="B934">
        <v>4990.618890136684</v>
      </c>
      <c r="C934">
        <v>4990.618890136684</v>
      </c>
      <c r="D934">
        <v>841.0438833064497</v>
      </c>
      <c r="E934">
        <v>353.6600424957016</v>
      </c>
    </row>
    <row r="935" spans="1:5">
      <c r="A935">
        <v>933</v>
      </c>
      <c r="B935">
        <v>4990.618890136684</v>
      </c>
      <c r="C935">
        <v>4990.618890136684</v>
      </c>
      <c r="D935">
        <v>841.0438337777182</v>
      </c>
      <c r="E935">
        <v>353.6599929669705</v>
      </c>
    </row>
    <row r="936" spans="1:5">
      <c r="A936">
        <v>934</v>
      </c>
      <c r="B936">
        <v>4990.618890136684</v>
      </c>
      <c r="C936">
        <v>4990.618890136684</v>
      </c>
      <c r="D936">
        <v>841.0438921116894</v>
      </c>
      <c r="E936">
        <v>353.6600513009424</v>
      </c>
    </row>
    <row r="937" spans="1:5">
      <c r="A937">
        <v>935</v>
      </c>
      <c r="B937">
        <v>4990.618890136684</v>
      </c>
      <c r="C937">
        <v>4990.618890136684</v>
      </c>
      <c r="D937">
        <v>841.0438295692049</v>
      </c>
      <c r="E937">
        <v>353.6599887584572</v>
      </c>
    </row>
    <row r="938" spans="1:5">
      <c r="A938">
        <v>936</v>
      </c>
      <c r="B938">
        <v>4990.618890136684</v>
      </c>
      <c r="C938">
        <v>4990.618890136684</v>
      </c>
      <c r="D938">
        <v>841.043850754502</v>
      </c>
      <c r="E938">
        <v>353.6600099437534</v>
      </c>
    </row>
    <row r="939" spans="1:5">
      <c r="A939">
        <v>937</v>
      </c>
      <c r="B939">
        <v>4990.618890136684</v>
      </c>
      <c r="C939">
        <v>4990.618890136684</v>
      </c>
      <c r="D939">
        <v>841.0438276750543</v>
      </c>
      <c r="E939">
        <v>353.6599868643067</v>
      </c>
    </row>
    <row r="940" spans="1:5">
      <c r="A940">
        <v>938</v>
      </c>
      <c r="B940">
        <v>4990.618890136684</v>
      </c>
      <c r="C940">
        <v>4990.618890136684</v>
      </c>
      <c r="D940">
        <v>841.043828759649</v>
      </c>
      <c r="E940">
        <v>353.6599879489016</v>
      </c>
    </row>
    <row r="941" spans="1:5">
      <c r="A941">
        <v>939</v>
      </c>
      <c r="B941">
        <v>4990.618890136684</v>
      </c>
      <c r="C941">
        <v>4990.618890136684</v>
      </c>
      <c r="D941">
        <v>841.0438773728525</v>
      </c>
      <c r="E941">
        <v>353.6600365621043</v>
      </c>
    </row>
    <row r="942" spans="1:5">
      <c r="A942">
        <v>940</v>
      </c>
      <c r="B942">
        <v>4990.618890136684</v>
      </c>
      <c r="C942">
        <v>4990.618890136684</v>
      </c>
      <c r="D942">
        <v>841.0438654115742</v>
      </c>
      <c r="E942">
        <v>353.6600246008248</v>
      </c>
    </row>
    <row r="943" spans="1:5">
      <c r="A943">
        <v>941</v>
      </c>
      <c r="B943">
        <v>4990.618890136684</v>
      </c>
      <c r="C943">
        <v>4990.618890136684</v>
      </c>
      <c r="D943">
        <v>841.0438475643631</v>
      </c>
      <c r="E943">
        <v>353.6600067536144</v>
      </c>
    </row>
    <row r="944" spans="1:5">
      <c r="A944">
        <v>942</v>
      </c>
      <c r="B944">
        <v>4990.618890136684</v>
      </c>
      <c r="C944">
        <v>4990.618890136684</v>
      </c>
      <c r="D944">
        <v>841.043898605569</v>
      </c>
      <c r="E944">
        <v>353.6600577948209</v>
      </c>
    </row>
    <row r="945" spans="1:5">
      <c r="A945">
        <v>943</v>
      </c>
      <c r="B945">
        <v>4990.618890136684</v>
      </c>
      <c r="C945">
        <v>4990.618890136684</v>
      </c>
      <c r="D945">
        <v>841.0438964958857</v>
      </c>
      <c r="E945">
        <v>353.6600556851381</v>
      </c>
    </row>
    <row r="946" spans="1:5">
      <c r="A946">
        <v>944</v>
      </c>
      <c r="B946">
        <v>4990.618890136684</v>
      </c>
      <c r="C946">
        <v>4990.618890136684</v>
      </c>
      <c r="D946">
        <v>841.043901544465</v>
      </c>
      <c r="E946">
        <v>353.6600607337169</v>
      </c>
    </row>
    <row r="947" spans="1:5">
      <c r="A947">
        <v>945</v>
      </c>
      <c r="B947">
        <v>4990.618890136684</v>
      </c>
      <c r="C947">
        <v>4990.618890136684</v>
      </c>
      <c r="D947">
        <v>841.0439531297518</v>
      </c>
      <c r="E947">
        <v>353.660112319005</v>
      </c>
    </row>
    <row r="948" spans="1:5">
      <c r="A948">
        <v>946</v>
      </c>
      <c r="B948">
        <v>4990.618890136684</v>
      </c>
      <c r="C948">
        <v>4990.618890136684</v>
      </c>
      <c r="D948">
        <v>841.0439105095506</v>
      </c>
      <c r="E948">
        <v>353.6600696988043</v>
      </c>
    </row>
    <row r="949" spans="1:5">
      <c r="A949">
        <v>947</v>
      </c>
      <c r="B949">
        <v>4990.618890136684</v>
      </c>
      <c r="C949">
        <v>4990.618890136684</v>
      </c>
      <c r="D949">
        <v>841.0439162204128</v>
      </c>
      <c r="E949">
        <v>353.6600754096652</v>
      </c>
    </row>
    <row r="950" spans="1:5">
      <c r="A950">
        <v>948</v>
      </c>
      <c r="B950">
        <v>4990.618890136684</v>
      </c>
      <c r="C950">
        <v>4990.618890136684</v>
      </c>
      <c r="D950">
        <v>841.0438734455837</v>
      </c>
      <c r="E950">
        <v>353.6600326348354</v>
      </c>
    </row>
    <row r="951" spans="1:5">
      <c r="A951">
        <v>949</v>
      </c>
      <c r="B951">
        <v>4990.618890136684</v>
      </c>
      <c r="C951">
        <v>4990.618890136684</v>
      </c>
      <c r="D951">
        <v>841.0438736257713</v>
      </c>
      <c r="E951">
        <v>353.6600328150221</v>
      </c>
    </row>
    <row r="952" spans="1:5">
      <c r="A952">
        <v>950</v>
      </c>
      <c r="B952">
        <v>4990.618890136684</v>
      </c>
      <c r="C952">
        <v>4990.618890136684</v>
      </c>
      <c r="D952">
        <v>841.0439019973473</v>
      </c>
      <c r="E952">
        <v>353.6600611866001</v>
      </c>
    </row>
    <row r="953" spans="1:5">
      <c r="A953">
        <v>951</v>
      </c>
      <c r="B953">
        <v>4990.618890136684</v>
      </c>
      <c r="C953">
        <v>4990.618890136684</v>
      </c>
      <c r="D953">
        <v>841.0438804995049</v>
      </c>
      <c r="E953">
        <v>353.6600396887582</v>
      </c>
    </row>
    <row r="954" spans="1:5">
      <c r="A954">
        <v>952</v>
      </c>
      <c r="B954">
        <v>4990.618890136684</v>
      </c>
      <c r="C954">
        <v>4990.618890136684</v>
      </c>
      <c r="D954">
        <v>841.0439129331913</v>
      </c>
      <c r="E954">
        <v>353.6600721224441</v>
      </c>
    </row>
    <row r="955" spans="1:5">
      <c r="A955">
        <v>953</v>
      </c>
      <c r="B955">
        <v>4990.618890136684</v>
      </c>
      <c r="C955">
        <v>4990.618890136684</v>
      </c>
      <c r="D955">
        <v>841.0438879992222</v>
      </c>
      <c r="E955">
        <v>353.660047188475</v>
      </c>
    </row>
    <row r="956" spans="1:5">
      <c r="A956">
        <v>954</v>
      </c>
      <c r="B956">
        <v>4990.618890136684</v>
      </c>
      <c r="C956">
        <v>4990.618890136684</v>
      </c>
      <c r="D956">
        <v>841.04391049992</v>
      </c>
      <c r="E956">
        <v>353.6600696891723</v>
      </c>
    </row>
    <row r="957" spans="1:5">
      <c r="A957">
        <v>955</v>
      </c>
      <c r="B957">
        <v>4990.618890136684</v>
      </c>
      <c r="C957">
        <v>4990.618890136684</v>
      </c>
      <c r="D957">
        <v>841.0439496303295</v>
      </c>
      <c r="E957">
        <v>353.6601088195807</v>
      </c>
    </row>
    <row r="958" spans="1:5">
      <c r="A958">
        <v>956</v>
      </c>
      <c r="B958">
        <v>4990.618890136684</v>
      </c>
      <c r="C958">
        <v>4990.618890136684</v>
      </c>
      <c r="D958">
        <v>841.0439481960025</v>
      </c>
      <c r="E958">
        <v>353.6601073852552</v>
      </c>
    </row>
    <row r="959" spans="1:5">
      <c r="A959">
        <v>957</v>
      </c>
      <c r="B959">
        <v>4990.618890136684</v>
      </c>
      <c r="C959">
        <v>4990.618890136684</v>
      </c>
      <c r="D959">
        <v>841.0438513318317</v>
      </c>
      <c r="E959">
        <v>353.6600105210836</v>
      </c>
    </row>
    <row r="960" spans="1:5">
      <c r="A960">
        <v>958</v>
      </c>
      <c r="B960">
        <v>4990.618890136684</v>
      </c>
      <c r="C960">
        <v>4990.618890136684</v>
      </c>
      <c r="D960">
        <v>841.0439428306929</v>
      </c>
      <c r="E960">
        <v>353.6601020199442</v>
      </c>
    </row>
    <row r="961" spans="1:5">
      <c r="A961">
        <v>959</v>
      </c>
      <c r="B961">
        <v>4990.618890136684</v>
      </c>
      <c r="C961">
        <v>4990.618890136684</v>
      </c>
      <c r="D961">
        <v>841.0438930071133</v>
      </c>
      <c r="E961">
        <v>353.6600521963663</v>
      </c>
    </row>
    <row r="962" spans="1:5">
      <c r="A962">
        <v>960</v>
      </c>
      <c r="B962">
        <v>4990.618890136684</v>
      </c>
      <c r="C962">
        <v>4990.618890136684</v>
      </c>
      <c r="D962">
        <v>841.0439476002905</v>
      </c>
      <c r="E962">
        <v>353.6601067895437</v>
      </c>
    </row>
    <row r="963" spans="1:5">
      <c r="A963">
        <v>961</v>
      </c>
      <c r="B963">
        <v>4990.618890136684</v>
      </c>
      <c r="C963">
        <v>4990.618890136684</v>
      </c>
      <c r="D963">
        <v>841.0439153399271</v>
      </c>
      <c r="E963">
        <v>353.6600745291811</v>
      </c>
    </row>
    <row r="964" spans="1:5">
      <c r="A964">
        <v>962</v>
      </c>
      <c r="B964">
        <v>4990.618890136684</v>
      </c>
      <c r="C964">
        <v>4990.618890136684</v>
      </c>
      <c r="D964">
        <v>841.0439363053669</v>
      </c>
      <c r="E964">
        <v>353.6600954946185</v>
      </c>
    </row>
    <row r="965" spans="1:5">
      <c r="A965">
        <v>963</v>
      </c>
      <c r="B965">
        <v>4990.618890136684</v>
      </c>
      <c r="C965">
        <v>4990.618890136684</v>
      </c>
      <c r="D965">
        <v>841.0438876960336</v>
      </c>
      <c r="E965">
        <v>353.6600468852865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0.3828664519728581</v>
      </c>
      <c r="I2">
        <v>0.1589173514193448</v>
      </c>
      <c r="J2">
        <v>0</v>
      </c>
      <c r="K2">
        <v>2.925751139304623</v>
      </c>
      <c r="L2">
        <v>943.0235555997281</v>
      </c>
      <c r="M2">
        <v>449.249385021096</v>
      </c>
      <c r="N2">
        <v>628.739578744599</v>
      </c>
    </row>
    <row r="3" spans="1:15">
      <c r="A3">
        <v>1</v>
      </c>
      <c r="B3">
        <v>1</v>
      </c>
      <c r="C3">
        <v>100.5583333333333</v>
      </c>
      <c r="D3">
        <v>0.4161103215051661</v>
      </c>
      <c r="E3">
        <v>29.94355958385144</v>
      </c>
      <c r="F3">
        <v>364.5516868054896</v>
      </c>
      <c r="G3">
        <v>41974.81888571463</v>
      </c>
      <c r="H3">
        <v>0.353748485553271</v>
      </c>
      <c r="I3">
        <v>0.1468312830833125</v>
      </c>
      <c r="J3">
        <v>7.083414992600222</v>
      </c>
      <c r="K3">
        <v>2.925751139304623</v>
      </c>
      <c r="L3">
        <v>943.0235555997281</v>
      </c>
      <c r="M3">
        <v>486.2282811614005</v>
      </c>
      <c r="N3">
        <v>4172.332803547284</v>
      </c>
    </row>
    <row r="4" spans="1:15">
      <c r="A4">
        <v>2</v>
      </c>
      <c r="B4">
        <v>1.160938809723386</v>
      </c>
      <c r="C4">
        <v>109.3583333333333</v>
      </c>
      <c r="D4">
        <v>0.4184479605705432</v>
      </c>
      <c r="E4">
        <v>30.78689799182638</v>
      </c>
      <c r="F4">
        <v>337.5952117162542</v>
      </c>
      <c r="G4">
        <v>42495.09819689063</v>
      </c>
      <c r="H4">
        <v>0.3511527334365987</v>
      </c>
      <c r="I4">
        <v>0.1457538576541658</v>
      </c>
      <c r="J4">
        <v>7.396106491824282</v>
      </c>
      <c r="K4">
        <v>2.925751139304623</v>
      </c>
      <c r="L4">
        <v>943.0235555997281</v>
      </c>
      <c r="M4">
        <v>489.8225236941553</v>
      </c>
      <c r="N4">
        <v>3678.170976098385</v>
      </c>
    </row>
    <row r="5" spans="1:15">
      <c r="A5">
        <v>3</v>
      </c>
      <c r="B5">
        <v>1.297905352986812</v>
      </c>
      <c r="C5">
        <v>118.1583333333333</v>
      </c>
      <c r="D5">
        <v>0.4278817661936483</v>
      </c>
      <c r="E5">
        <v>31.58716528709656</v>
      </c>
      <c r="F5">
        <v>312.1379904623207</v>
      </c>
      <c r="G5">
        <v>42420.80825377134</v>
      </c>
      <c r="H5">
        <v>0.3529389194392368</v>
      </c>
      <c r="I5">
        <v>0.1464952544185438</v>
      </c>
      <c r="J5">
        <v>7.759154527137363</v>
      </c>
      <c r="K5">
        <v>2.925751139304623</v>
      </c>
      <c r="L5">
        <v>943.0235555997281</v>
      </c>
      <c r="M5">
        <v>487.3435844573331</v>
      </c>
      <c r="N5">
        <v>3352.713366452664</v>
      </c>
    </row>
    <row r="6" spans="1:15">
      <c r="A6">
        <v>4</v>
      </c>
      <c r="B6">
        <v>1.376017764618801</v>
      </c>
      <c r="C6">
        <v>123.8416666666667</v>
      </c>
      <c r="D6">
        <v>0.4420690384598978</v>
      </c>
      <c r="E6">
        <v>32.0084942031035</v>
      </c>
      <c r="F6">
        <v>297.4153891489262</v>
      </c>
      <c r="G6">
        <v>42322.23377672046</v>
      </c>
      <c r="H6">
        <v>0.357912035833277</v>
      </c>
      <c r="I6">
        <v>0.1485594584812623</v>
      </c>
      <c r="J6">
        <v>8.164024846857385</v>
      </c>
      <c r="K6">
        <v>2.925751139304623</v>
      </c>
      <c r="L6">
        <v>943.0235555997281</v>
      </c>
      <c r="M6">
        <v>480.5720424952079</v>
      </c>
      <c r="N6">
        <v>3281.946421726038</v>
      </c>
    </row>
    <row r="7" spans="1:15">
      <c r="A7">
        <v>5</v>
      </c>
      <c r="B7">
        <v>1.460350877192983</v>
      </c>
      <c r="C7">
        <v>130.625</v>
      </c>
      <c r="D7">
        <v>0.4427037291255256</v>
      </c>
      <c r="E7">
        <v>32.59704998156713</v>
      </c>
      <c r="F7">
        <v>281.5377610001777</v>
      </c>
      <c r="G7">
        <v>42209.13886898033</v>
      </c>
      <c r="H7">
        <v>0.3598250020146352</v>
      </c>
      <c r="I7">
        <v>0.1493534782166811</v>
      </c>
      <c r="J7">
        <v>8.52258723479507</v>
      </c>
      <c r="K7">
        <v>2.925751139304623</v>
      </c>
      <c r="L7">
        <v>943.0235555997281</v>
      </c>
      <c r="M7">
        <v>478.0171392509852</v>
      </c>
      <c r="N7">
        <v>3165.317509320464</v>
      </c>
    </row>
    <row r="8" spans="1:15">
      <c r="A8">
        <v>6</v>
      </c>
      <c r="B8">
        <v>1.519568151147099</v>
      </c>
      <c r="C8">
        <v>135.85</v>
      </c>
      <c r="D8">
        <v>0.4464714951630844</v>
      </c>
      <c r="E8">
        <v>32.98727507748249</v>
      </c>
      <c r="F8">
        <v>270.5030813282769</v>
      </c>
      <c r="G8">
        <v>42153.08600457678</v>
      </c>
      <c r="H8">
        <v>0.3640691295316331</v>
      </c>
      <c r="I8">
        <v>0.1511150990132065</v>
      </c>
      <c r="J8">
        <v>8.869626438200177</v>
      </c>
      <c r="K8">
        <v>2.925751139304623</v>
      </c>
      <c r="L8">
        <v>943.0235555997281</v>
      </c>
      <c r="M8">
        <v>472.444665427396</v>
      </c>
      <c r="N8">
        <v>3119.668786980246</v>
      </c>
    </row>
    <row r="9" spans="1:15">
      <c r="A9">
        <v>7</v>
      </c>
      <c r="B9">
        <v>1.585428755641522</v>
      </c>
      <c r="C9">
        <v>142.175</v>
      </c>
      <c r="D9">
        <v>0.4436889188375203</v>
      </c>
      <c r="E9">
        <v>33.5487033316701</v>
      </c>
      <c r="F9">
        <v>258.2975692122295</v>
      </c>
      <c r="G9">
        <v>42104.31261318138</v>
      </c>
      <c r="H9">
        <v>0.3650619958521767</v>
      </c>
      <c r="I9">
        <v>0.1515272105606174</v>
      </c>
      <c r="J9">
        <v>9.153438238247812</v>
      </c>
      <c r="K9">
        <v>2.925751139304623</v>
      </c>
      <c r="L9">
        <v>943.0235555997281</v>
      </c>
      <c r="M9">
        <v>471.1597483394685</v>
      </c>
      <c r="N9">
        <v>3022.363179043366</v>
      </c>
    </row>
    <row r="10" spans="1:15">
      <c r="A10">
        <v>8</v>
      </c>
      <c r="B10">
        <v>1.631316281971304</v>
      </c>
      <c r="C10">
        <v>146.9416666666667</v>
      </c>
      <c r="D10">
        <v>0.4436542619829664</v>
      </c>
      <c r="E10">
        <v>33.90889682569821</v>
      </c>
      <c r="F10">
        <v>249.8095705067433</v>
      </c>
      <c r="G10">
        <v>42072.268086774</v>
      </c>
      <c r="H10">
        <v>0.3686477078765474</v>
      </c>
      <c r="I10">
        <v>0.1530155411650075</v>
      </c>
      <c r="J10">
        <v>9.435086435154625</v>
      </c>
      <c r="K10">
        <v>2.925751139304623</v>
      </c>
      <c r="L10">
        <v>943.0235555997281</v>
      </c>
      <c r="M10">
        <v>466.5769362429234</v>
      </c>
      <c r="N10">
        <v>2987.633395236697</v>
      </c>
    </row>
    <row r="11" spans="1:15">
      <c r="A11">
        <v>9</v>
      </c>
      <c r="B11">
        <v>1.683863227354529</v>
      </c>
      <c r="C11">
        <v>152.8083333333333</v>
      </c>
      <c r="D11">
        <v>0.4402115049653264</v>
      </c>
      <c r="E11">
        <v>34.44447873567982</v>
      </c>
      <c r="F11">
        <v>240.1416552466402</v>
      </c>
      <c r="G11">
        <v>42048.69101197794</v>
      </c>
      <c r="H11">
        <v>0.368799098585115</v>
      </c>
      <c r="I11">
        <v>0.1530783792912291</v>
      </c>
      <c r="J11">
        <v>9.649949707305533</v>
      </c>
      <c r="K11">
        <v>2.925751139304623</v>
      </c>
      <c r="L11">
        <v>943.0235555997281</v>
      </c>
      <c r="M11">
        <v>466.3854080823343</v>
      </c>
      <c r="N11">
        <v>2899.904823655937</v>
      </c>
    </row>
    <row r="12" spans="1:15">
      <c r="A12">
        <v>10</v>
      </c>
      <c r="B12">
        <v>1.719953325554259</v>
      </c>
      <c r="C12">
        <v>157.1166666666666</v>
      </c>
      <c r="D12">
        <v>0.4386713824300772</v>
      </c>
      <c r="E12">
        <v>34.77575607335615</v>
      </c>
      <c r="F12">
        <v>233.5144862325318</v>
      </c>
      <c r="G12">
        <v>42035.43419815316</v>
      </c>
      <c r="H12">
        <v>0.3717614908901838</v>
      </c>
      <c r="I12">
        <v>0.1543079869953273</v>
      </c>
      <c r="J12">
        <v>9.871379169483774</v>
      </c>
      <c r="K12">
        <v>2.925751139304623</v>
      </c>
      <c r="L12">
        <v>943.0235555997281</v>
      </c>
      <c r="M12">
        <v>462.6690023276893</v>
      </c>
      <c r="N12">
        <v>2871.017641497043</v>
      </c>
    </row>
    <row r="13" spans="1:15">
      <c r="A13">
        <v>11</v>
      </c>
      <c r="B13">
        <v>1.762549351381839</v>
      </c>
      <c r="C13">
        <v>162.525</v>
      </c>
      <c r="D13">
        <v>0.4353017356917618</v>
      </c>
      <c r="E13">
        <v>35.28693362221724</v>
      </c>
      <c r="F13">
        <v>225.7063683079184</v>
      </c>
      <c r="G13">
        <v>42023.25382617282</v>
      </c>
      <c r="H13">
        <v>0.3711095067334048</v>
      </c>
      <c r="I13">
        <v>0.1540373662741103</v>
      </c>
      <c r="J13">
        <v>10.02763369483826</v>
      </c>
      <c r="K13">
        <v>2.925751139304623</v>
      </c>
      <c r="L13">
        <v>943.0235555997281</v>
      </c>
      <c r="M13">
        <v>463.4818428878938</v>
      </c>
      <c r="N13">
        <v>2788.888353136109</v>
      </c>
    </row>
    <row r="14" spans="1:15">
      <c r="A14">
        <v>12</v>
      </c>
      <c r="B14">
        <v>1.791184573002755</v>
      </c>
      <c r="C14">
        <v>166.375</v>
      </c>
      <c r="D14">
        <v>0.4333007607232953</v>
      </c>
      <c r="E14">
        <v>35.59007132743731</v>
      </c>
      <c r="F14">
        <v>220.4559349076277</v>
      </c>
      <c r="G14">
        <v>42014.11114819704</v>
      </c>
      <c r="H14">
        <v>0.373490003345137</v>
      </c>
      <c r="I14">
        <v>0.1550254450536688</v>
      </c>
      <c r="J14">
        <v>10.19611946885534</v>
      </c>
      <c r="K14">
        <v>2.925751139304623</v>
      </c>
      <c r="L14">
        <v>943.0235555997281</v>
      </c>
      <c r="M14">
        <v>460.5277692936558</v>
      </c>
      <c r="N14">
        <v>2763.490735133755</v>
      </c>
    </row>
    <row r="15" spans="1:15">
      <c r="A15">
        <v>13</v>
      </c>
      <c r="B15">
        <v>1.826110219368646</v>
      </c>
      <c r="C15">
        <v>171.325</v>
      </c>
      <c r="D15">
        <v>0.4302804022029592</v>
      </c>
      <c r="E15">
        <v>36.07833693372638</v>
      </c>
      <c r="F15">
        <v>214.0616337497201</v>
      </c>
      <c r="G15">
        <v>42005.61761202551</v>
      </c>
      <c r="H15">
        <v>0.372053813295545</v>
      </c>
      <c r="I15">
        <v>0.1544293219991679</v>
      </c>
      <c r="J15">
        <v>10.30339529929904</v>
      </c>
      <c r="K15">
        <v>2.925751139304623</v>
      </c>
      <c r="L15">
        <v>943.0235555997281</v>
      </c>
      <c r="M15">
        <v>462.3054836354645</v>
      </c>
      <c r="N15">
        <v>2684.901374610147</v>
      </c>
    </row>
    <row r="16" spans="1:15">
      <c r="A16">
        <v>14</v>
      </c>
      <c r="B16">
        <v>1.848898216159496</v>
      </c>
      <c r="C16">
        <v>174.7166666666666</v>
      </c>
      <c r="D16">
        <v>0.4282820290188712</v>
      </c>
      <c r="E16">
        <v>36.35426726909807</v>
      </c>
      <c r="F16">
        <v>209.8878701827235</v>
      </c>
      <c r="G16">
        <v>41999.21691186693</v>
      </c>
      <c r="H16">
        <v>0.3738673544705456</v>
      </c>
      <c r="I16">
        <v>0.1551820731444718</v>
      </c>
      <c r="J16">
        <v>10.42588839716356</v>
      </c>
      <c r="K16">
        <v>2.925751139304623</v>
      </c>
      <c r="L16">
        <v>943.0235555997281</v>
      </c>
      <c r="M16">
        <v>460.0629502343102</v>
      </c>
      <c r="N16">
        <v>2661.909930886207</v>
      </c>
    </row>
    <row r="17" spans="1:14">
      <c r="A17">
        <v>15</v>
      </c>
      <c r="B17">
        <v>1.877749360613811</v>
      </c>
      <c r="C17">
        <v>179.2083333333333</v>
      </c>
      <c r="D17">
        <v>0.4257072521641564</v>
      </c>
      <c r="E17">
        <v>36.82127863393573</v>
      </c>
      <c r="F17">
        <v>204.610530666025</v>
      </c>
      <c r="G17">
        <v>41993.22317389838</v>
      </c>
      <c r="H17">
        <v>0.3716481499102214</v>
      </c>
      <c r="I17">
        <v>0.1542609422666756</v>
      </c>
      <c r="J17">
        <v>10.49227382401054</v>
      </c>
      <c r="K17">
        <v>2.925751139304623</v>
      </c>
      <c r="L17">
        <v>943.0235555997281</v>
      </c>
      <c r="M17">
        <v>462.8101018007659</v>
      </c>
      <c r="N17">
        <v>2586.368021959148</v>
      </c>
    </row>
    <row r="18" spans="1:14">
      <c r="A18">
        <v>16</v>
      </c>
      <c r="B18">
        <v>1.89582284851535</v>
      </c>
      <c r="C18">
        <v>182.1416666666666</v>
      </c>
      <c r="D18">
        <v>0.4239598158124308</v>
      </c>
      <c r="E18">
        <v>37.0709187179287</v>
      </c>
      <c r="F18">
        <v>201.3030853471136</v>
      </c>
      <c r="G18">
        <v>41988.75774821495</v>
      </c>
      <c r="H18">
        <v>0.3729028089565732</v>
      </c>
      <c r="I18">
        <v>0.1547817167862323</v>
      </c>
      <c r="J18">
        <v>10.57508584734045</v>
      </c>
      <c r="K18">
        <v>2.925751139304623</v>
      </c>
      <c r="L18">
        <v>943.0235555997281</v>
      </c>
      <c r="M18">
        <v>461.2529430263604</v>
      </c>
      <c r="N18">
        <v>2565.133673605185</v>
      </c>
    </row>
    <row r="19" spans="1:14">
      <c r="A19">
        <v>17</v>
      </c>
      <c r="B19">
        <v>1.919743968488429</v>
      </c>
      <c r="C19">
        <v>186.175</v>
      </c>
      <c r="D19">
        <v>0.4218758796544991</v>
      </c>
      <c r="E19">
        <v>37.51847733147246</v>
      </c>
      <c r="F19">
        <v>196.9307160154389</v>
      </c>
      <c r="G19">
        <v>41984.55091603259</v>
      </c>
      <c r="H19">
        <v>0.3698930099532428</v>
      </c>
      <c r="I19">
        <v>0.1535324318633848</v>
      </c>
      <c r="J19">
        <v>10.60726918704848</v>
      </c>
      <c r="K19">
        <v>2.925751139304623</v>
      </c>
      <c r="L19">
        <v>943.0235555997281</v>
      </c>
      <c r="M19">
        <v>465.0061327618984</v>
      </c>
      <c r="N19">
        <v>2492.292348862972</v>
      </c>
    </row>
    <row r="20" spans="1:14">
      <c r="A20">
        <v>18</v>
      </c>
      <c r="B20">
        <v>1.933916423712342</v>
      </c>
      <c r="C20">
        <v>188.6499999999999</v>
      </c>
      <c r="D20">
        <v>0.4205289043878014</v>
      </c>
      <c r="E20">
        <v>37.74277692508797</v>
      </c>
      <c r="F20">
        <v>194.3390184204284</v>
      </c>
      <c r="G20">
        <v>41981.51045771156</v>
      </c>
      <c r="H20">
        <v>0.3705906357113307</v>
      </c>
      <c r="I20">
        <v>0.1538219971600724</v>
      </c>
      <c r="J20">
        <v>10.65622239548373</v>
      </c>
      <c r="K20">
        <v>2.925751139304623</v>
      </c>
      <c r="L20">
        <v>943.0235555997281</v>
      </c>
      <c r="M20">
        <v>464.1307726620379</v>
      </c>
      <c r="N20">
        <v>2472.294577305999</v>
      </c>
    </row>
    <row r="21" spans="1:14">
      <c r="A21">
        <v>19</v>
      </c>
      <c r="B21">
        <v>1.953743443013829</v>
      </c>
      <c r="C21">
        <v>192.225</v>
      </c>
      <c r="D21">
        <v>0.4189668399972477</v>
      </c>
      <c r="E21">
        <v>38.17292347381458</v>
      </c>
      <c r="F21">
        <v>190.7172161362623</v>
      </c>
      <c r="G21">
        <v>41978.63255126996</v>
      </c>
      <c r="H21">
        <v>0.3667739604040854</v>
      </c>
      <c r="I21">
        <v>0.1522378000387794</v>
      </c>
      <c r="J21">
        <v>10.65977983403815</v>
      </c>
      <c r="K21">
        <v>2.925751139304623</v>
      </c>
      <c r="L21">
        <v>943.0235555997281</v>
      </c>
      <c r="M21">
        <v>468.9605497198211</v>
      </c>
      <c r="N21">
        <v>2401.487244115006</v>
      </c>
    </row>
    <row r="22" spans="1:14">
      <c r="A22">
        <v>20</v>
      </c>
      <c r="B22">
        <v>1.964605946201038</v>
      </c>
      <c r="C22">
        <v>194.2416666666666</v>
      </c>
      <c r="D22">
        <v>0.4181258141841271</v>
      </c>
      <c r="E22">
        <v>38.37292034184124</v>
      </c>
      <c r="F22">
        <v>188.7321069569529</v>
      </c>
      <c r="G22">
        <v>41976.67682534415</v>
      </c>
      <c r="H22">
        <v>0.3669103092993798</v>
      </c>
      <c r="I22">
        <v>0.1522943947213312</v>
      </c>
      <c r="J22">
        <v>10.68054050238606</v>
      </c>
      <c r="K22">
        <v>2.925751139304623</v>
      </c>
      <c r="L22">
        <v>943.0235555997281</v>
      </c>
      <c r="M22">
        <v>468.7862775577414</v>
      </c>
      <c r="N22">
        <v>2382.708356394053</v>
      </c>
    </row>
    <row r="23" spans="1:14">
      <c r="A23">
        <v>21</v>
      </c>
      <c r="B23">
        <v>1.980956804458895</v>
      </c>
      <c r="C23">
        <v>197.3583333333333</v>
      </c>
      <c r="D23">
        <v>0.4171197322394607</v>
      </c>
      <c r="E23">
        <v>38.78805753778736</v>
      </c>
      <c r="F23">
        <v>185.7469579310832</v>
      </c>
      <c r="G23">
        <v>41974.81888571463</v>
      </c>
      <c r="H23">
        <v>0.3622612384860238</v>
      </c>
      <c r="I23">
        <v>0.1503646930814709</v>
      </c>
      <c r="J23">
        <v>10.66022264601691</v>
      </c>
      <c r="K23">
        <v>2.925751139304623</v>
      </c>
      <c r="L23">
        <v>943.0235555997281</v>
      </c>
      <c r="M23">
        <v>474.8024348750515</v>
      </c>
      <c r="N23">
        <v>2314.709261869323</v>
      </c>
    </row>
    <row r="24" spans="1:14">
      <c r="A24">
        <v>22</v>
      </c>
      <c r="B24">
        <v>2</v>
      </c>
      <c r="C24">
        <v>201.1166666666666</v>
      </c>
      <c r="D24">
        <v>0.4161103215051661</v>
      </c>
      <c r="E24">
        <v>39.3200051701201</v>
      </c>
      <c r="F24">
        <v>182.2758434027448</v>
      </c>
      <c r="G24">
        <v>41974.81888571463</v>
      </c>
      <c r="H24">
        <v>0.3571010825298858</v>
      </c>
      <c r="I24">
        <v>0.1482228540322812</v>
      </c>
      <c r="J24">
        <v>10.60926392350828</v>
      </c>
      <c r="K24">
        <v>2.925751139304623</v>
      </c>
      <c r="L24">
        <v>943.0235555997281</v>
      </c>
      <c r="M24">
        <v>481.6633903080394</v>
      </c>
      <c r="N24">
        <v>2212.105803253412</v>
      </c>
    </row>
    <row r="25" spans="1:14">
      <c r="A25">
        <v>23</v>
      </c>
      <c r="B25">
        <v>2.226557928037383</v>
      </c>
      <c r="C25">
        <v>223.0996675901298</v>
      </c>
      <c r="D25">
        <v>0.4168792715270739</v>
      </c>
      <c r="E25">
        <v>41.43962401595563</v>
      </c>
      <c r="F25">
        <v>164.5168280335833</v>
      </c>
      <c r="G25">
        <v>42064.69810223389</v>
      </c>
      <c r="H25">
        <v>0.3549543882075052</v>
      </c>
      <c r="I25">
        <v>0.1473318201632603</v>
      </c>
      <c r="J25">
        <v>11.07753227443338</v>
      </c>
      <c r="K25">
        <v>2.925751139304623</v>
      </c>
      <c r="L25">
        <v>943.0235555997281</v>
      </c>
      <c r="M25">
        <v>484.5763957521879</v>
      </c>
      <c r="N25">
        <v>1963.460221179921</v>
      </c>
    </row>
    <row r="26" spans="1:14">
      <c r="A26">
        <v>24</v>
      </c>
      <c r="B26">
        <v>2.362701649144715</v>
      </c>
      <c r="C26">
        <v>235.7746379597519</v>
      </c>
      <c r="D26">
        <v>0.4154131921770597</v>
      </c>
      <c r="E26">
        <v>42.6261493685647</v>
      </c>
      <c r="F26">
        <v>155.4713700316094</v>
      </c>
      <c r="G26">
        <v>41969.8107723026</v>
      </c>
      <c r="H26">
        <v>0.3564223359818536</v>
      </c>
      <c r="I26">
        <v>0.1479411249773</v>
      </c>
      <c r="J26">
        <v>11.38236004259642</v>
      </c>
      <c r="K26">
        <v>2.925751139304623</v>
      </c>
      <c r="L26">
        <v>943.0235555997281</v>
      </c>
      <c r="M26">
        <v>482.5806374344985</v>
      </c>
      <c r="N26">
        <v>1899.055151492573</v>
      </c>
    </row>
    <row r="27" spans="1:14">
      <c r="A27">
        <v>25</v>
      </c>
      <c r="B27">
        <v>2.470567723630535</v>
      </c>
      <c r="C27">
        <v>247.142550288655</v>
      </c>
      <c r="D27">
        <v>0.41337206694053</v>
      </c>
      <c r="E27">
        <v>43.69091341951199</v>
      </c>
      <c r="F27">
        <v>148.3200927541453</v>
      </c>
      <c r="G27">
        <v>41969.81077230258</v>
      </c>
      <c r="H27">
        <v>0.3578807245740792</v>
      </c>
      <c r="I27">
        <v>0.1485464620373178</v>
      </c>
      <c r="J27">
        <v>11.65614181674127</v>
      </c>
      <c r="K27">
        <v>2.925751139304623</v>
      </c>
      <c r="L27">
        <v>943.0235555997281</v>
      </c>
      <c r="M27">
        <v>480.6140881119534</v>
      </c>
      <c r="N27">
        <v>1864.448752977145</v>
      </c>
    </row>
    <row r="28" spans="1:14">
      <c r="A28">
        <v>26</v>
      </c>
      <c r="B28">
        <v>2.504510741786827</v>
      </c>
      <c r="C28">
        <v>247.6320849952135</v>
      </c>
      <c r="D28">
        <v>0.4090558563749142</v>
      </c>
      <c r="E28">
        <v>43.8014154280125</v>
      </c>
      <c r="F28">
        <v>148.0354299808557</v>
      </c>
      <c r="G28">
        <v>41974.04316632844</v>
      </c>
      <c r="H28">
        <v>0.3579357219062367</v>
      </c>
      <c r="I28">
        <v>0.1485692899197727</v>
      </c>
      <c r="J28">
        <v>11.61026342404874</v>
      </c>
      <c r="K28">
        <v>2.925751139304623</v>
      </c>
      <c r="L28">
        <v>943.0235555997281</v>
      </c>
      <c r="M28">
        <v>480.5402410745496</v>
      </c>
      <c r="N28">
        <v>1847.160099542538</v>
      </c>
    </row>
    <row r="29" spans="1:14">
      <c r="A29">
        <v>27</v>
      </c>
      <c r="B29">
        <v>2.5130181877378</v>
      </c>
      <c r="C29">
        <v>248.453853298782</v>
      </c>
      <c r="D29">
        <v>0.4101567664329777</v>
      </c>
      <c r="E29">
        <v>43.8457198485516</v>
      </c>
      <c r="F29">
        <v>147.5449708334455</v>
      </c>
      <c r="G29">
        <v>41973.6318845358</v>
      </c>
      <c r="H29">
        <v>0.358671482728504</v>
      </c>
      <c r="I29">
        <v>0.1488746840344839</v>
      </c>
      <c r="J29">
        <v>11.6547707264043</v>
      </c>
      <c r="K29">
        <v>2.925751139304623</v>
      </c>
      <c r="L29">
        <v>943.0235555997281</v>
      </c>
      <c r="M29">
        <v>479.5544847489675</v>
      </c>
      <c r="N29">
        <v>1848.854232878552</v>
      </c>
    </row>
    <row r="30" spans="1:14">
      <c r="A30">
        <v>28</v>
      </c>
      <c r="B30">
        <v>2.575195725498399</v>
      </c>
      <c r="C30">
        <v>252.6280820686956</v>
      </c>
      <c r="D30">
        <v>0.4076230641461728</v>
      </c>
      <c r="E30">
        <v>44.2809399583818</v>
      </c>
      <c r="F30">
        <v>145.2346075222571</v>
      </c>
      <c r="G30">
        <v>42038.07950437909</v>
      </c>
      <c r="H30">
        <v>0.3594004517166063</v>
      </c>
      <c r="I30">
        <v>0.1491772590453241</v>
      </c>
      <c r="J30">
        <v>11.69150050658587</v>
      </c>
      <c r="K30">
        <v>2.925751139304623</v>
      </c>
      <c r="L30">
        <v>943.0235555997281</v>
      </c>
      <c r="M30">
        <v>478.5818083212732</v>
      </c>
      <c r="N30">
        <v>1811.903245506606</v>
      </c>
    </row>
    <row r="31" spans="1:14">
      <c r="A31">
        <v>29</v>
      </c>
      <c r="B31">
        <v>2.581944684180526</v>
      </c>
      <c r="C31">
        <v>253.346075939397</v>
      </c>
      <c r="D31">
        <v>0.4081647663530844</v>
      </c>
      <c r="E31">
        <v>44.31833203478265</v>
      </c>
      <c r="F31">
        <v>144.8205080218314</v>
      </c>
      <c r="G31">
        <v>42036.81365344581</v>
      </c>
      <c r="H31">
        <v>0.3600896535412033</v>
      </c>
      <c r="I31">
        <v>0.1494633277985251</v>
      </c>
      <c r="J31">
        <v>11.73011777771831</v>
      </c>
      <c r="K31">
        <v>2.925751139304623</v>
      </c>
      <c r="L31">
        <v>943.0235555997281</v>
      </c>
      <c r="M31">
        <v>477.6658157281225</v>
      </c>
      <c r="N31">
        <v>1813.193705628319</v>
      </c>
    </row>
    <row r="32" spans="1:14">
      <c r="A32">
        <v>30</v>
      </c>
      <c r="B32">
        <v>2.645382665654673</v>
      </c>
      <c r="C32">
        <v>257.9091515539397</v>
      </c>
      <c r="D32">
        <v>0.4077855213128691</v>
      </c>
      <c r="E32">
        <v>44.78682018000703</v>
      </c>
      <c r="F32">
        <v>142.3545784839289</v>
      </c>
      <c r="G32">
        <v>42086.49592090158</v>
      </c>
      <c r="H32">
        <v>0.3604994371708282</v>
      </c>
      <c r="I32">
        <v>0.1496334177312925</v>
      </c>
      <c r="J32">
        <v>11.77120192013296</v>
      </c>
      <c r="K32">
        <v>2.925751139304623</v>
      </c>
      <c r="L32">
        <v>943.0235555997281</v>
      </c>
      <c r="M32">
        <v>477.1228478021439</v>
      </c>
      <c r="N32">
        <v>1769.275530605509</v>
      </c>
    </row>
    <row r="33" spans="1:14">
      <c r="A33">
        <v>31</v>
      </c>
      <c r="B33">
        <v>2.650484775244391</v>
      </c>
      <c r="C33">
        <v>258.5285335144279</v>
      </c>
      <c r="D33">
        <v>0.4079732787810446</v>
      </c>
      <c r="E33">
        <v>44.81777252812543</v>
      </c>
      <c r="F33">
        <v>142.0112819161852</v>
      </c>
      <c r="G33">
        <v>42085.33572027461</v>
      </c>
      <c r="H33">
        <v>0.3611429189112419</v>
      </c>
      <c r="I33">
        <v>0.1499005093329367</v>
      </c>
      <c r="J33">
        <v>11.80398464926453</v>
      </c>
      <c r="K33">
        <v>2.925751139304623</v>
      </c>
      <c r="L33">
        <v>943.0235555997281</v>
      </c>
      <c r="M33">
        <v>476.2727138955449</v>
      </c>
      <c r="N33">
        <v>1770.341089387921</v>
      </c>
    </row>
    <row r="34" spans="1:14">
      <c r="A34">
        <v>32</v>
      </c>
      <c r="B34">
        <v>2.718267924344129</v>
      </c>
      <c r="C34">
        <v>263.7864415392194</v>
      </c>
      <c r="D34">
        <v>0.4086741159103918</v>
      </c>
      <c r="E34">
        <v>45.34798372132822</v>
      </c>
      <c r="F34">
        <v>139.2512868873917</v>
      </c>
      <c r="G34">
        <v>42122.60170324795</v>
      </c>
      <c r="H34">
        <v>0.3612453312881275</v>
      </c>
      <c r="I34">
        <v>0.1499430178985302</v>
      </c>
      <c r="J34">
        <v>11.86185675645232</v>
      </c>
      <c r="K34">
        <v>2.925751139304623</v>
      </c>
      <c r="L34">
        <v>943.0235555997281</v>
      </c>
      <c r="M34">
        <v>476.1376914704744</v>
      </c>
      <c r="N34">
        <v>1722.555906338583</v>
      </c>
    </row>
    <row r="35" spans="1:14">
      <c r="A35">
        <v>33</v>
      </c>
      <c r="B35">
        <v>2.72179331975537</v>
      </c>
      <c r="C35">
        <v>264.3058641755087</v>
      </c>
      <c r="D35">
        <v>0.4086610815335613</v>
      </c>
      <c r="E35">
        <v>45.3723337948072</v>
      </c>
      <c r="F35">
        <v>138.9760284059471</v>
      </c>
      <c r="G35">
        <v>42121.75738271175</v>
      </c>
      <c r="H35">
        <v>0.3618456926328212</v>
      </c>
      <c r="I35">
        <v>0.1501922114079162</v>
      </c>
      <c r="J35">
        <v>11.88863519506255</v>
      </c>
      <c r="K35">
        <v>2.925751139304623</v>
      </c>
      <c r="L35">
        <v>943.0235555997281</v>
      </c>
      <c r="M35">
        <v>475.3477009564778</v>
      </c>
      <c r="N35">
        <v>1723.45205881978</v>
      </c>
    </row>
    <row r="36" spans="1:14">
      <c r="A36">
        <v>34</v>
      </c>
      <c r="B36">
        <v>2.795900037162021</v>
      </c>
      <c r="C36">
        <v>270.4086564672147</v>
      </c>
      <c r="D36">
        <v>0.4099308994012205</v>
      </c>
      <c r="E36">
        <v>45.97741187001113</v>
      </c>
      <c r="F36">
        <v>135.8948785438812</v>
      </c>
      <c r="G36">
        <v>42151.70186333641</v>
      </c>
      <c r="H36">
        <v>0.3616803680810124</v>
      </c>
      <c r="I36">
        <v>0.1501235897259624</v>
      </c>
      <c r="J36">
        <v>11.96875998812942</v>
      </c>
      <c r="K36">
        <v>2.925751139304623</v>
      </c>
      <c r="L36">
        <v>943.0235555997281</v>
      </c>
      <c r="M36">
        <v>475.5649829893144</v>
      </c>
      <c r="N36">
        <v>1673.485089814387</v>
      </c>
    </row>
    <row r="37" spans="1:14">
      <c r="A37">
        <v>35</v>
      </c>
      <c r="B37">
        <v>2.797925890677677</v>
      </c>
      <c r="C37">
        <v>270.8269327205659</v>
      </c>
      <c r="D37">
        <v>0.4098233723046199</v>
      </c>
      <c r="E37">
        <v>45.99499974061624</v>
      </c>
      <c r="F37">
        <v>135.6840564236812</v>
      </c>
      <c r="G37">
        <v>42151.19244830348</v>
      </c>
      <c r="H37">
        <v>0.3622403313878589</v>
      </c>
      <c r="I37">
        <v>0.1503560151190924</v>
      </c>
      <c r="J37">
        <v>11.98953384891675</v>
      </c>
      <c r="K37">
        <v>2.925751139304623</v>
      </c>
      <c r="L37">
        <v>943.0235555997281</v>
      </c>
      <c r="M37">
        <v>474.8298386185183</v>
      </c>
      <c r="N37">
        <v>1674.245803447484</v>
      </c>
    </row>
    <row r="38" spans="1:14">
      <c r="A38">
        <v>36</v>
      </c>
      <c r="B38">
        <v>2.880048663097921</v>
      </c>
      <c r="C38">
        <v>277.8836367129899</v>
      </c>
      <c r="D38">
        <v>0.4113533528658002</v>
      </c>
      <c r="E38">
        <v>46.68410558124879</v>
      </c>
      <c r="F38">
        <v>132.2833439379923</v>
      </c>
      <c r="G38">
        <v>42176.15218777303</v>
      </c>
      <c r="H38">
        <v>0.3618488969934109</v>
      </c>
      <c r="I38">
        <v>0.1501935414500112</v>
      </c>
      <c r="J38">
        <v>12.09468195025253</v>
      </c>
      <c r="K38">
        <v>2.925751139304623</v>
      </c>
      <c r="L38">
        <v>943.0235555997281</v>
      </c>
      <c r="M38">
        <v>475.3434915048199</v>
      </c>
      <c r="N38">
        <v>1623.102072888485</v>
      </c>
    </row>
    <row r="39" spans="1:14">
      <c r="A39">
        <v>37</v>
      </c>
      <c r="B39">
        <v>2.880661278602525</v>
      </c>
      <c r="C39">
        <v>278.1994720883486</v>
      </c>
      <c r="D39">
        <v>0.4112256384040382</v>
      </c>
      <c r="E39">
        <v>46.69475399477165</v>
      </c>
      <c r="F39">
        <v>132.1328092318594</v>
      </c>
      <c r="G39">
        <v>42175.95435539142</v>
      </c>
      <c r="H39">
        <v>0.362371164115138</v>
      </c>
      <c r="I39">
        <v>0.1504103201917647</v>
      </c>
      <c r="J39">
        <v>12.10965427081211</v>
      </c>
      <c r="K39">
        <v>2.925751139304623</v>
      </c>
      <c r="L39">
        <v>943.0235555997281</v>
      </c>
      <c r="M39">
        <v>474.6584031155543</v>
      </c>
      <c r="N39">
        <v>1623.716792416049</v>
      </c>
    </row>
    <row r="40" spans="1:14">
      <c r="A40">
        <v>38</v>
      </c>
      <c r="B40">
        <v>2.972381111524883</v>
      </c>
      <c r="C40">
        <v>286.3018057051913</v>
      </c>
      <c r="D40">
        <v>0.4127987113281253</v>
      </c>
      <c r="E40">
        <v>47.47540325077146</v>
      </c>
      <c r="F40">
        <v>128.4305053178333</v>
      </c>
      <c r="G40">
        <v>42197.16996793563</v>
      </c>
      <c r="H40">
        <v>0.3617923259575216</v>
      </c>
      <c r="I40">
        <v>0.1501700603663481</v>
      </c>
      <c r="J40">
        <v>12.24092564985517</v>
      </c>
      <c r="K40">
        <v>2.925751139304623</v>
      </c>
      <c r="L40">
        <v>943.0235555997281</v>
      </c>
      <c r="M40">
        <v>475.4178177737542</v>
      </c>
      <c r="N40">
        <v>1571.953778312679</v>
      </c>
    </row>
    <row r="41" spans="1:14">
      <c r="A41">
        <v>39</v>
      </c>
      <c r="B41">
        <v>2.97167938042532</v>
      </c>
      <c r="C41">
        <v>286.5143503844568</v>
      </c>
      <c r="D41">
        <v>0.4127032490189995</v>
      </c>
      <c r="E41">
        <v>47.47897325162354</v>
      </c>
      <c r="F41">
        <v>128.335375043259</v>
      </c>
      <c r="G41">
        <v>42197.2520314139</v>
      </c>
      <c r="H41">
        <v>0.3622794405754409</v>
      </c>
      <c r="I41">
        <v>0.1503722482689927</v>
      </c>
      <c r="J41">
        <v>12.25052733664985</v>
      </c>
      <c r="K41">
        <v>2.925751139304623</v>
      </c>
      <c r="L41">
        <v>943.0235555997281</v>
      </c>
      <c r="M41">
        <v>474.7785792669027</v>
      </c>
      <c r="N41">
        <v>1572.41429244983</v>
      </c>
    </row>
    <row r="42" spans="1:14">
      <c r="A42">
        <v>40</v>
      </c>
      <c r="B42">
        <v>3.074538675415771</v>
      </c>
      <c r="C42">
        <v>295.7490201604352</v>
      </c>
      <c r="D42">
        <v>0.4141523615341946</v>
      </c>
      <c r="E42">
        <v>48.35825272917493</v>
      </c>
      <c r="F42">
        <v>124.3589016972384</v>
      </c>
      <c r="G42">
        <v>42215.44545805621</v>
      </c>
      <c r="H42">
        <v>0.3615469120118904</v>
      </c>
      <c r="I42">
        <v>0.1500681957761232</v>
      </c>
      <c r="J42">
        <v>12.40775777974007</v>
      </c>
      <c r="K42">
        <v>2.925751139304623</v>
      </c>
      <c r="L42">
        <v>943.0235555997281</v>
      </c>
      <c r="M42">
        <v>475.7405259994566</v>
      </c>
      <c r="N42">
        <v>1520.521709214736</v>
      </c>
    </row>
    <row r="43" spans="1:14">
      <c r="A43">
        <v>41</v>
      </c>
      <c r="B43">
        <v>3.072636670960199</v>
      </c>
      <c r="C43">
        <v>295.858278781277</v>
      </c>
      <c r="D43">
        <v>0.4141262896612326</v>
      </c>
      <c r="E43">
        <v>48.35469017864658</v>
      </c>
      <c r="F43">
        <v>124.3135364190015</v>
      </c>
      <c r="G43">
        <v>42215.77663596268</v>
      </c>
      <c r="H43">
        <v>0.3620012005901671</v>
      </c>
      <c r="I43">
        <v>0.1502567584910536</v>
      </c>
      <c r="J43">
        <v>12.41267371833281</v>
      </c>
      <c r="K43">
        <v>2.925751139304623</v>
      </c>
      <c r="L43">
        <v>943.0235555997281</v>
      </c>
      <c r="M43">
        <v>475.1435017718221</v>
      </c>
      <c r="N43">
        <v>1520.874857546776</v>
      </c>
    </row>
    <row r="44" spans="1:14">
      <c r="A44">
        <v>42</v>
      </c>
      <c r="B44">
        <v>3.188125923318299</v>
      </c>
      <c r="C44">
        <v>306.3080031767201</v>
      </c>
      <c r="D44">
        <v>0.415315712104229</v>
      </c>
      <c r="E44">
        <v>49.33935242228709</v>
      </c>
      <c r="F44">
        <v>120.098062235283</v>
      </c>
      <c r="G44">
        <v>42231.39406504992</v>
      </c>
      <c r="H44">
        <v>0.361144604717178</v>
      </c>
      <c r="I44">
        <v>0.1499012090646917</v>
      </c>
      <c r="J44">
        <v>12.59452155008339</v>
      </c>
      <c r="K44">
        <v>2.925751139304623</v>
      </c>
      <c r="L44">
        <v>943.0235555997281</v>
      </c>
      <c r="M44">
        <v>476.2704906770393</v>
      </c>
      <c r="N44">
        <v>1469.308175354969</v>
      </c>
    </row>
    <row r="45" spans="1:14">
      <c r="A45">
        <v>43</v>
      </c>
      <c r="B45">
        <v>3.193661150660441</v>
      </c>
      <c r="C45">
        <v>306.0635781259882</v>
      </c>
      <c r="D45">
        <v>0.4153871914383125</v>
      </c>
      <c r="E45">
        <v>49.31794452722806</v>
      </c>
      <c r="F45">
        <v>120.193973598322</v>
      </c>
      <c r="G45">
        <v>42231.39406504992</v>
      </c>
      <c r="H45">
        <v>0.3612880701572911</v>
      </c>
      <c r="I45">
        <v>0.1499607576295908</v>
      </c>
      <c r="J45">
        <v>12.5914662913051</v>
      </c>
      <c r="K45">
        <v>2.925751139304623</v>
      </c>
      <c r="L45">
        <v>943.0235555997281</v>
      </c>
      <c r="M45">
        <v>476.0813663709745</v>
      </c>
      <c r="N45">
        <v>1471.117652292993</v>
      </c>
    </row>
    <row r="46" spans="1:14">
      <c r="A46">
        <v>44</v>
      </c>
      <c r="B46">
        <v>3.368036456334085</v>
      </c>
      <c r="C46">
        <v>325.3975759025956</v>
      </c>
      <c r="D46">
        <v>0.4164765680961859</v>
      </c>
      <c r="E46">
        <v>51.11289079641585</v>
      </c>
      <c r="F46">
        <v>113.0849166473595</v>
      </c>
      <c r="G46">
        <v>42252.51430407967</v>
      </c>
      <c r="H46">
        <v>0.3594903321748033</v>
      </c>
      <c r="I46">
        <v>0.1492145659555729</v>
      </c>
      <c r="J46">
        <v>12.91422017565435</v>
      </c>
      <c r="K46">
        <v>2.925751139304623</v>
      </c>
      <c r="L46">
        <v>943.0235555997281</v>
      </c>
      <c r="M46">
        <v>478.4621523851693</v>
      </c>
      <c r="N46">
        <v>1385.626567401833</v>
      </c>
    </row>
    <row r="47" spans="1:14">
      <c r="A47">
        <v>45</v>
      </c>
      <c r="B47">
        <v>3.584643592337851</v>
      </c>
      <c r="C47">
        <v>346.9538899554199</v>
      </c>
      <c r="D47">
        <v>0.4162726814959323</v>
      </c>
      <c r="E47">
        <v>53.15582981209291</v>
      </c>
      <c r="F47">
        <v>106.026196694232</v>
      </c>
      <c r="G47">
        <v>42229.80156816845</v>
      </c>
      <c r="H47">
        <v>0.3594938376775448</v>
      </c>
      <c r="I47">
        <v>0.1492160209935064</v>
      </c>
      <c r="J47">
        <v>13.22734717979035</v>
      </c>
      <c r="K47">
        <v>2.925751139304623</v>
      </c>
      <c r="L47">
        <v>943.0235555997281</v>
      </c>
      <c r="M47">
        <v>478.4574867964691</v>
      </c>
      <c r="N47">
        <v>1312.734911586433</v>
      </c>
    </row>
    <row r="48" spans="1:14">
      <c r="A48">
        <v>46</v>
      </c>
      <c r="B48">
        <v>3.798993600312298</v>
      </c>
      <c r="C48">
        <v>363.4659233525482</v>
      </c>
      <c r="D48">
        <v>0.4171141638019998</v>
      </c>
      <c r="E48">
        <v>54.70507569525142</v>
      </c>
      <c r="F48">
        <v>101.3622145898807</v>
      </c>
      <c r="G48">
        <v>42340.82064562415</v>
      </c>
      <c r="H48">
        <v>0.3595112180323811</v>
      </c>
      <c r="I48">
        <v>0.149223235101567</v>
      </c>
      <c r="J48">
        <v>13.45422347133846</v>
      </c>
      <c r="K48">
        <v>2.925751139304623</v>
      </c>
      <c r="L48">
        <v>943.0235555997281</v>
      </c>
      <c r="M48">
        <v>478.4343560554026</v>
      </c>
      <c r="N48">
        <v>1256.741748885529</v>
      </c>
    </row>
    <row r="49" spans="1:14">
      <c r="A49">
        <v>47</v>
      </c>
      <c r="B49">
        <v>4.013586397331125</v>
      </c>
      <c r="C49">
        <v>378.5012871007175</v>
      </c>
      <c r="D49">
        <v>0.4197152927706079</v>
      </c>
      <c r="E49">
        <v>56.08887242435047</v>
      </c>
      <c r="F49">
        <v>97.34374677315509</v>
      </c>
      <c r="G49">
        <v>42346.86569737495</v>
      </c>
      <c r="H49">
        <v>0.3600895508887592</v>
      </c>
      <c r="I49">
        <v>0.1494632851903142</v>
      </c>
      <c r="J49">
        <v>13.65830390667472</v>
      </c>
      <c r="K49">
        <v>2.925751139304623</v>
      </c>
      <c r="L49">
        <v>943.0235555997281</v>
      </c>
      <c r="M49">
        <v>477.6659518985927</v>
      </c>
      <c r="N49">
        <v>1208.543506544695</v>
      </c>
    </row>
    <row r="50" spans="1:14">
      <c r="A50">
        <v>48</v>
      </c>
      <c r="B50">
        <v>4.14058112123929</v>
      </c>
      <c r="C50">
        <v>393.7812810302621</v>
      </c>
      <c r="D50">
        <v>0.4181985984982093</v>
      </c>
      <c r="E50">
        <v>57.56621252179382</v>
      </c>
      <c r="F50">
        <v>93.50049377383776</v>
      </c>
      <c r="G50">
        <v>42294.88723813168</v>
      </c>
      <c r="H50">
        <v>0.3604794148073254</v>
      </c>
      <c r="I50">
        <v>0.149625106997979</v>
      </c>
      <c r="J50">
        <v>13.83211675672355</v>
      </c>
      <c r="K50">
        <v>2.925751139304623</v>
      </c>
      <c r="L50">
        <v>943.0235555997281</v>
      </c>
      <c r="M50">
        <v>477.1493489744768</v>
      </c>
      <c r="N50">
        <v>1173.749424910505</v>
      </c>
    </row>
    <row r="51" spans="1:14">
      <c r="A51">
        <v>49</v>
      </c>
      <c r="B51">
        <v>4.35297195860036</v>
      </c>
      <c r="C51">
        <v>407.6064707104169</v>
      </c>
      <c r="D51">
        <v>0.4189599326971515</v>
      </c>
      <c r="E51">
        <v>58.86496122606289</v>
      </c>
      <c r="F51">
        <v>90.44046998476308</v>
      </c>
      <c r="G51">
        <v>42385.64036744525</v>
      </c>
      <c r="H51">
        <v>0.3613489195525568</v>
      </c>
      <c r="I51">
        <v>0.1499860145427553</v>
      </c>
      <c r="J51">
        <v>13.9927680385211</v>
      </c>
      <c r="K51">
        <v>2.925751139304623</v>
      </c>
      <c r="L51">
        <v>943.0235555997281</v>
      </c>
      <c r="M51">
        <v>476.0011965913699</v>
      </c>
      <c r="N51">
        <v>1138.903077376819</v>
      </c>
    </row>
    <row r="52" spans="1:14">
      <c r="A52">
        <v>50</v>
      </c>
      <c r="B52">
        <v>4.536854016555433</v>
      </c>
      <c r="C52">
        <v>418.308258410768</v>
      </c>
      <c r="D52">
        <v>0.4209311606896761</v>
      </c>
      <c r="E52">
        <v>59.84786440738506</v>
      </c>
      <c r="F52">
        <v>88.11784339909003</v>
      </c>
      <c r="G52">
        <v>42378.24202205621</v>
      </c>
      <c r="H52">
        <v>0.3625550058065636</v>
      </c>
      <c r="I52">
        <v>0.1504866278299274</v>
      </c>
      <c r="J52">
        <v>14.11909297035884</v>
      </c>
      <c r="K52">
        <v>2.925751139304623</v>
      </c>
      <c r="L52">
        <v>943.0235555997281</v>
      </c>
      <c r="M52">
        <v>474.4177168685559</v>
      </c>
      <c r="N52">
        <v>1113.065734478062</v>
      </c>
    </row>
    <row r="53" spans="1:14">
      <c r="A53">
        <v>51</v>
      </c>
      <c r="B53">
        <v>4.611286688286137</v>
      </c>
      <c r="C53">
        <v>425.0653249409892</v>
      </c>
      <c r="D53">
        <v>0.4209186706846882</v>
      </c>
      <c r="E53">
        <v>60.48235770565618</v>
      </c>
      <c r="F53">
        <v>86.71682085765829</v>
      </c>
      <c r="G53">
        <v>42378.02607910408</v>
      </c>
      <c r="H53">
        <v>0.362579740626469</v>
      </c>
      <c r="I53">
        <v>0.1504968945744984</v>
      </c>
      <c r="J53">
        <v>14.19533268919547</v>
      </c>
      <c r="K53">
        <v>2.925751139304623</v>
      </c>
      <c r="L53">
        <v>943.0235555997281</v>
      </c>
      <c r="M53">
        <v>474.3853525760377</v>
      </c>
      <c r="N53">
        <v>1098.775184814667</v>
      </c>
    </row>
    <row r="54" spans="1:14">
      <c r="A54">
        <v>52</v>
      </c>
      <c r="B54">
        <v>4.616716135757231</v>
      </c>
      <c r="C54">
        <v>425.8854782726494</v>
      </c>
      <c r="D54">
        <v>0.4214479023135967</v>
      </c>
      <c r="E54">
        <v>60.52403330200728</v>
      </c>
      <c r="F54">
        <v>86.54701411678656</v>
      </c>
      <c r="G54">
        <v>42375.6318080787</v>
      </c>
      <c r="H54">
        <v>0.3630719114015923</v>
      </c>
      <c r="I54">
        <v>0.1507011811491658</v>
      </c>
      <c r="J54">
        <v>14.22080132499229</v>
      </c>
      <c r="K54">
        <v>2.925751139304623</v>
      </c>
      <c r="L54">
        <v>943.0235555997281</v>
      </c>
      <c r="M54">
        <v>473.7422882150877</v>
      </c>
      <c r="N54">
        <v>1099.549346884514</v>
      </c>
    </row>
    <row r="55" spans="1:14">
      <c r="A55">
        <v>53</v>
      </c>
      <c r="B55">
        <v>4.619370752105461</v>
      </c>
      <c r="C55">
        <v>428.1759485510147</v>
      </c>
      <c r="D55">
        <v>0.4237111886623492</v>
      </c>
      <c r="E55">
        <v>60.69008387600299</v>
      </c>
      <c r="F55">
        <v>86.0473756189254</v>
      </c>
      <c r="G55">
        <v>42344.23215960163</v>
      </c>
      <c r="H55">
        <v>0.3631073806995379</v>
      </c>
      <c r="I55">
        <v>0.1507159034808226</v>
      </c>
      <c r="J55">
        <v>14.27052288745768</v>
      </c>
      <c r="K55">
        <v>2.925751139304623</v>
      </c>
      <c r="L55">
        <v>943.0235555997281</v>
      </c>
      <c r="M55">
        <v>473.6960118041321</v>
      </c>
      <c r="N55">
        <v>1095.69178391938</v>
      </c>
    </row>
    <row r="56" spans="1:14">
      <c r="A56">
        <v>54</v>
      </c>
      <c r="B56">
        <v>4.624095758365931</v>
      </c>
      <c r="C56">
        <v>428.8453993728253</v>
      </c>
      <c r="D56">
        <v>0.423958269997086</v>
      </c>
      <c r="E56">
        <v>60.71718685599487</v>
      </c>
      <c r="F56">
        <v>85.91026261107456</v>
      </c>
      <c r="G56">
        <v>42341.84056702504</v>
      </c>
      <c r="H56">
        <v>0.3636539967410689</v>
      </c>
      <c r="I56">
        <v>0.150942788790611</v>
      </c>
      <c r="J56">
        <v>14.29393538253582</v>
      </c>
      <c r="K56">
        <v>2.925751139304623</v>
      </c>
      <c r="L56">
        <v>943.0235555997281</v>
      </c>
      <c r="M56">
        <v>472.9839892739755</v>
      </c>
      <c r="N56">
        <v>1096.888780188659</v>
      </c>
    </row>
    <row r="57" spans="1:14">
      <c r="A57">
        <v>55</v>
      </c>
      <c r="B57">
        <v>4.69974956000589</v>
      </c>
      <c r="C57">
        <v>436.9037587472199</v>
      </c>
      <c r="D57">
        <v>0.4250603764931064</v>
      </c>
      <c r="E57">
        <v>61.44409889745675</v>
      </c>
      <c r="F57">
        <v>84.2922248810346</v>
      </c>
      <c r="G57">
        <v>42312.57857506381</v>
      </c>
      <c r="H57">
        <v>0.3633271546737857</v>
      </c>
      <c r="I57">
        <v>0.1508071256229518</v>
      </c>
      <c r="J57">
        <v>14.39895952126216</v>
      </c>
      <c r="K57">
        <v>2.925751139304623</v>
      </c>
      <c r="L57">
        <v>943.0235555997281</v>
      </c>
      <c r="M57">
        <v>473.4094765045807</v>
      </c>
      <c r="N57">
        <v>1079.778136034476</v>
      </c>
    </row>
    <row r="58" spans="1:14">
      <c r="A58">
        <v>56</v>
      </c>
      <c r="B58">
        <v>4.703295718899223</v>
      </c>
      <c r="C58">
        <v>437.438766497907</v>
      </c>
      <c r="D58">
        <v>0.4251171992729417</v>
      </c>
      <c r="E58">
        <v>61.45949271283854</v>
      </c>
      <c r="F58">
        <v>84.18696685793113</v>
      </c>
      <c r="G58">
        <v>42310.68468275105</v>
      </c>
      <c r="H58">
        <v>0.3638901009882613</v>
      </c>
      <c r="I58">
        <v>0.1510407891806408</v>
      </c>
      <c r="J58">
        <v>14.41952251297655</v>
      </c>
      <c r="K58">
        <v>2.925751139304623</v>
      </c>
      <c r="L58">
        <v>943.0235555997281</v>
      </c>
      <c r="M58">
        <v>472.6771012096441</v>
      </c>
      <c r="N58">
        <v>1081.196569456777</v>
      </c>
    </row>
    <row r="59" spans="1:14">
      <c r="A59">
        <v>57</v>
      </c>
      <c r="B59">
        <v>4.780317757366713</v>
      </c>
      <c r="C59">
        <v>446.1594361465206</v>
      </c>
      <c r="D59">
        <v>0.425343222703654</v>
      </c>
      <c r="E59">
        <v>62.26702091854243</v>
      </c>
      <c r="F59">
        <v>82.52296957982112</v>
      </c>
      <c r="G59">
        <v>42294.20196142286</v>
      </c>
      <c r="H59">
        <v>0.3632598282102912</v>
      </c>
      <c r="I59">
        <v>0.1507791802566136</v>
      </c>
      <c r="J59">
        <v>14.5214634936682</v>
      </c>
      <c r="K59">
        <v>2.925751139304623</v>
      </c>
      <c r="L59">
        <v>943.0235555997281</v>
      </c>
      <c r="M59">
        <v>473.4972180696056</v>
      </c>
      <c r="N59">
        <v>1063.31139280592</v>
      </c>
    </row>
    <row r="60" spans="1:14">
      <c r="A60">
        <v>58</v>
      </c>
      <c r="B60">
        <v>4.782622927632389</v>
      </c>
      <c r="C60">
        <v>446.5580866989727</v>
      </c>
      <c r="D60">
        <v>0.4252927712610464</v>
      </c>
      <c r="E60">
        <v>62.27153577528296</v>
      </c>
      <c r="F60">
        <v>82.44775076609066</v>
      </c>
      <c r="G60">
        <v>42292.81847716234</v>
      </c>
      <c r="H60">
        <v>0.3638172198188516</v>
      </c>
      <c r="I60">
        <v>0.151010538208399</v>
      </c>
      <c r="J60">
        <v>14.53871362326587</v>
      </c>
      <c r="K60">
        <v>2.925751139304623</v>
      </c>
      <c r="L60">
        <v>943.0235555997281</v>
      </c>
      <c r="M60">
        <v>472.7717895806526</v>
      </c>
      <c r="N60">
        <v>1064.821176517467</v>
      </c>
    </row>
    <row r="61" spans="1:14">
      <c r="A61">
        <v>59</v>
      </c>
      <c r="B61">
        <v>4.863591568276919</v>
      </c>
      <c r="C61">
        <v>455.8716503476863</v>
      </c>
      <c r="D61">
        <v>0.4251161713602801</v>
      </c>
      <c r="E61">
        <v>63.1487021946204</v>
      </c>
      <c r="F61">
        <v>80.75236814393593</v>
      </c>
      <c r="G61">
        <v>42282.82947820393</v>
      </c>
      <c r="H61">
        <v>0.3630054888710969</v>
      </c>
      <c r="I61">
        <v>0.1506736109805953</v>
      </c>
      <c r="J61">
        <v>14.6373683809261</v>
      </c>
      <c r="K61">
        <v>2.925751139304623</v>
      </c>
      <c r="L61">
        <v>943.0235555997281</v>
      </c>
      <c r="M61">
        <v>473.8289732998876</v>
      </c>
      <c r="N61">
        <v>1046.20891933186</v>
      </c>
    </row>
    <row r="62" spans="1:14">
      <c r="A62">
        <v>60</v>
      </c>
      <c r="B62">
        <v>4.864615134862389</v>
      </c>
      <c r="C62">
        <v>456.1308783506058</v>
      </c>
      <c r="D62">
        <v>0.4250163116910082</v>
      </c>
      <c r="E62">
        <v>63.14281369671749</v>
      </c>
      <c r="F62">
        <v>80.70543816924513</v>
      </c>
      <c r="G62">
        <v>42281.88360730052</v>
      </c>
      <c r="H62">
        <v>0.3635406518585005</v>
      </c>
      <c r="I62">
        <v>0.1508957424420947</v>
      </c>
      <c r="J62">
        <v>14.65104373515565</v>
      </c>
      <c r="K62">
        <v>2.925751139304623</v>
      </c>
      <c r="L62">
        <v>943.0235555997281</v>
      </c>
      <c r="M62">
        <v>473.1314564539093</v>
      </c>
      <c r="N62">
        <v>1047.729481946924</v>
      </c>
    </row>
    <row r="63" spans="1:14">
      <c r="A63">
        <v>61</v>
      </c>
      <c r="B63">
        <v>4.94986961001204</v>
      </c>
      <c r="C63">
        <v>465.9118784001925</v>
      </c>
      <c r="D63">
        <v>0.4246361940035361</v>
      </c>
      <c r="E63">
        <v>64.07481360626944</v>
      </c>
      <c r="F63">
        <v>79.00454718701384</v>
      </c>
      <c r="G63">
        <v>42275.71277180043</v>
      </c>
      <c r="H63">
        <v>0.3626370440876974</v>
      </c>
      <c r="I63">
        <v>0.1505206796678087</v>
      </c>
      <c r="J63">
        <v>14.74591239812084</v>
      </c>
      <c r="K63">
        <v>2.925751139304623</v>
      </c>
      <c r="L63">
        <v>943.0235555997281</v>
      </c>
      <c r="M63">
        <v>474.3103907840703</v>
      </c>
      <c r="N63">
        <v>1028.690611734035</v>
      </c>
    </row>
    <row r="64" spans="1:14">
      <c r="A64">
        <v>62</v>
      </c>
      <c r="B64">
        <v>4.949586835438041</v>
      </c>
      <c r="C64">
        <v>466.0286813192048</v>
      </c>
      <c r="D64">
        <v>0.4245280206919523</v>
      </c>
      <c r="E64">
        <v>64.05879594206283</v>
      </c>
      <c r="F64">
        <v>78.98412212107128</v>
      </c>
      <c r="G64">
        <v>42275.13136215968</v>
      </c>
      <c r="H64">
        <v>0.3631386245261354</v>
      </c>
      <c r="I64">
        <v>0.1507288719353464</v>
      </c>
      <c r="J64">
        <v>14.75593387572866</v>
      </c>
      <c r="K64">
        <v>2.925751139304623</v>
      </c>
      <c r="L64">
        <v>943.0235555997281</v>
      </c>
      <c r="M64">
        <v>473.6552558088908</v>
      </c>
      <c r="N64">
        <v>1030.140267184516</v>
      </c>
    </row>
    <row r="65" spans="1:14">
      <c r="A65">
        <v>63</v>
      </c>
      <c r="B65">
        <v>5.03859148645342</v>
      </c>
      <c r="C65">
        <v>476.1281920057797</v>
      </c>
      <c r="D65">
        <v>0.4240472769561983</v>
      </c>
      <c r="E65">
        <v>65.02948234445469</v>
      </c>
      <c r="F65">
        <v>77.30483258951303</v>
      </c>
      <c r="G65">
        <v>42271.41915599257</v>
      </c>
      <c r="H65">
        <v>0.3622152794298818</v>
      </c>
      <c r="I65">
        <v>0.1503456167392158</v>
      </c>
      <c r="J65">
        <v>14.84634177556877</v>
      </c>
      <c r="K65">
        <v>2.925751139304623</v>
      </c>
      <c r="L65">
        <v>943.0235555997281</v>
      </c>
      <c r="M65">
        <v>474.8626793567174</v>
      </c>
      <c r="N65">
        <v>1011.069555036185</v>
      </c>
    </row>
    <row r="66" spans="1:14">
      <c r="A66">
        <v>64</v>
      </c>
      <c r="B66">
        <v>5.128036826819156</v>
      </c>
      <c r="C66">
        <v>486.3157325549569</v>
      </c>
      <c r="D66">
        <v>0.4234347784959305</v>
      </c>
      <c r="E66">
        <v>65.99002925696837</v>
      </c>
      <c r="F66">
        <v>75.6830168143881</v>
      </c>
      <c r="G66">
        <v>42269.08233580046</v>
      </c>
      <c r="H66">
        <v>0.3618347793003617</v>
      </c>
      <c r="I66">
        <v>0.1501876815832718</v>
      </c>
      <c r="J66">
        <v>14.93819529468295</v>
      </c>
      <c r="K66">
        <v>2.925751139304623</v>
      </c>
      <c r="L66">
        <v>943.0235555997281</v>
      </c>
      <c r="M66">
        <v>475.3620379627345</v>
      </c>
      <c r="N66">
        <v>993.9337627707497</v>
      </c>
    </row>
    <row r="67" spans="1:14">
      <c r="A67">
        <v>65</v>
      </c>
      <c r="B67">
        <v>5.162489187579897</v>
      </c>
      <c r="C67">
        <v>490.4723829340173</v>
      </c>
      <c r="D67">
        <v>0.4230550747734461</v>
      </c>
      <c r="E67">
        <v>66.34897851070055</v>
      </c>
      <c r="F67">
        <v>75.04082997446891</v>
      </c>
      <c r="G67">
        <v>42268.3081975323</v>
      </c>
      <c r="H67">
        <v>0.3624031889326536</v>
      </c>
      <c r="I67">
        <v>0.1504236128141739</v>
      </c>
      <c r="J67">
        <v>14.98277534246504</v>
      </c>
      <c r="K67">
        <v>2.925751139304623</v>
      </c>
      <c r="L67">
        <v>943.0235555997281</v>
      </c>
      <c r="M67">
        <v>474.6164585377853</v>
      </c>
      <c r="N67">
        <v>988.6430320070157</v>
      </c>
    </row>
    <row r="68" spans="1:14">
      <c r="A68">
        <v>66</v>
      </c>
      <c r="B68">
        <v>5.159221157111578</v>
      </c>
      <c r="C68">
        <v>490.299664587141</v>
      </c>
      <c r="D68">
        <v>0.4230161533923983</v>
      </c>
      <c r="E68">
        <v>66.31585862969386</v>
      </c>
      <c r="F68">
        <v>75.06723345498443</v>
      </c>
      <c r="G68">
        <v>42268.2775766109</v>
      </c>
      <c r="H68">
        <v>0.362761038747091</v>
      </c>
      <c r="I68">
        <v>0.1505721464462623</v>
      </c>
      <c r="J68">
        <v>14.98513377921878</v>
      </c>
      <c r="K68">
        <v>2.925751139304623</v>
      </c>
      <c r="L68">
        <v>943.0235555997281</v>
      </c>
      <c r="M68">
        <v>474.1482676532199</v>
      </c>
      <c r="N68">
        <v>989.6314265389311</v>
      </c>
    </row>
    <row r="69" spans="1:14">
      <c r="A69">
        <v>67</v>
      </c>
      <c r="B69">
        <v>5.248562508028265</v>
      </c>
      <c r="C69">
        <v>499.7386732132083</v>
      </c>
      <c r="D69">
        <v>0.422636283502954</v>
      </c>
      <c r="E69">
        <v>67.24816459725118</v>
      </c>
      <c r="F69">
        <v>73.648844434324</v>
      </c>
      <c r="G69">
        <v>42267.75041027403</v>
      </c>
      <c r="H69">
        <v>0.3617993806791752</v>
      </c>
      <c r="I69">
        <v>0.1501729885875971</v>
      </c>
      <c r="J69">
        <v>15.05401697315776</v>
      </c>
      <c r="K69">
        <v>2.925751139304623</v>
      </c>
      <c r="L69">
        <v>943.0235555997281</v>
      </c>
      <c r="M69">
        <v>475.4085476076007</v>
      </c>
      <c r="N69">
        <v>972.7359739867582</v>
      </c>
    </row>
    <row r="70" spans="1:14">
      <c r="A70">
        <v>68</v>
      </c>
      <c r="B70">
        <v>5.330180805526646</v>
      </c>
      <c r="C70">
        <v>509.0824916300161</v>
      </c>
      <c r="D70">
        <v>0.4221730274118955</v>
      </c>
      <c r="E70">
        <v>68.14374118790342</v>
      </c>
      <c r="F70">
        <v>72.29522589359956</v>
      </c>
      <c r="G70">
        <v>42265.86626942098</v>
      </c>
      <c r="H70">
        <v>0.3615782776225921</v>
      </c>
      <c r="I70">
        <v>0.1500812147798846</v>
      </c>
      <c r="J70">
        <v>15.12468519551655</v>
      </c>
      <c r="K70">
        <v>2.925751139304623</v>
      </c>
      <c r="L70">
        <v>943.0235555997281</v>
      </c>
      <c r="M70">
        <v>475.6992572257016</v>
      </c>
      <c r="N70">
        <v>957.9399150023837</v>
      </c>
    </row>
    <row r="71" spans="1:14">
      <c r="A71">
        <v>69</v>
      </c>
      <c r="B71">
        <v>5.528184563203068</v>
      </c>
      <c r="C71">
        <v>529.6989312435504</v>
      </c>
      <c r="D71">
        <v>0.421582106951187</v>
      </c>
      <c r="E71">
        <v>70.08044127077524</v>
      </c>
      <c r="F71">
        <v>69.46537387766644</v>
      </c>
      <c r="G71">
        <v>42248.86741055104</v>
      </c>
      <c r="H71">
        <v>0.3619826224642446</v>
      </c>
      <c r="I71">
        <v>0.1502490472211037</v>
      </c>
      <c r="J71">
        <v>15.29612892749843</v>
      </c>
      <c r="K71">
        <v>2.925751139304623</v>
      </c>
      <c r="L71">
        <v>943.0235555997281</v>
      </c>
      <c r="M71">
        <v>475.1678876822484</v>
      </c>
      <c r="N71">
        <v>930.285167203628</v>
      </c>
    </row>
    <row r="72" spans="1:14">
      <c r="A72">
        <v>70</v>
      </c>
      <c r="B72">
        <v>5.788418512507387</v>
      </c>
      <c r="C72">
        <v>550.7913728765416</v>
      </c>
      <c r="D72">
        <v>0.4224158493342277</v>
      </c>
      <c r="E72">
        <v>71.99676912371024</v>
      </c>
      <c r="F72">
        <v>66.83388572700741</v>
      </c>
      <c r="G72">
        <v>42280.45415618856</v>
      </c>
      <c r="H72">
        <v>0.3623653974517111</v>
      </c>
      <c r="I72">
        <v>0.1504079266081179</v>
      </c>
      <c r="J72">
        <v>15.48352675876954</v>
      </c>
      <c r="K72">
        <v>2.925751139304623</v>
      </c>
      <c r="L72">
        <v>943.0235555997281</v>
      </c>
      <c r="M72">
        <v>474.6659568038279</v>
      </c>
      <c r="N72">
        <v>902.1154703129738</v>
      </c>
    </row>
    <row r="73" spans="1:14">
      <c r="A73">
        <v>71</v>
      </c>
      <c r="B73">
        <v>5.904714986257227</v>
      </c>
      <c r="C73">
        <v>565.2578154395285</v>
      </c>
      <c r="D73">
        <v>0.4220327348228837</v>
      </c>
      <c r="E73">
        <v>73.30387152833265</v>
      </c>
      <c r="F73">
        <v>65.06210664269543</v>
      </c>
      <c r="G73">
        <v>42211.12734517122</v>
      </c>
      <c r="H73">
        <v>0.3626179593202103</v>
      </c>
      <c r="I73">
        <v>0.1505127581048568</v>
      </c>
      <c r="J73">
        <v>15.61147625343399</v>
      </c>
      <c r="K73">
        <v>2.925751139304623</v>
      </c>
      <c r="L73">
        <v>943.0235555997281</v>
      </c>
      <c r="M73">
        <v>474.3353539809893</v>
      </c>
      <c r="N73">
        <v>887.3139622588737</v>
      </c>
    </row>
    <row r="74" spans="1:14">
      <c r="A74">
        <v>72</v>
      </c>
      <c r="B74">
        <v>5.951351612779066</v>
      </c>
      <c r="C74">
        <v>574.8385456345636</v>
      </c>
      <c r="D74">
        <v>0.4207732969563873</v>
      </c>
      <c r="E74">
        <v>74.16753591837538</v>
      </c>
      <c r="F74">
        <v>63.9822880786074</v>
      </c>
      <c r="G74">
        <v>42216.36965864064</v>
      </c>
      <c r="H74">
        <v>0.3626709229467031</v>
      </c>
      <c r="I74">
        <v>0.1505347418519321</v>
      </c>
      <c r="J74">
        <v>15.69688198054072</v>
      </c>
      <c r="K74">
        <v>2.925751139304623</v>
      </c>
      <c r="L74">
        <v>943.0235555997281</v>
      </c>
      <c r="M74">
        <v>474.2660831381097</v>
      </c>
      <c r="N74">
        <v>879.8952580543111</v>
      </c>
    </row>
    <row r="75" spans="1:14">
      <c r="A75">
        <v>73</v>
      </c>
      <c r="B75">
        <v>6.055766362634484</v>
      </c>
      <c r="C75">
        <v>585.3385577640499</v>
      </c>
      <c r="D75">
        <v>0.4207132986188677</v>
      </c>
      <c r="E75">
        <v>75.13766433459806</v>
      </c>
      <c r="F75">
        <v>62.82938023531949</v>
      </c>
      <c r="G75">
        <v>42210.31643198596</v>
      </c>
      <c r="H75">
        <v>0.3627285602356541</v>
      </c>
      <c r="I75">
        <v>0.1505586655079638</v>
      </c>
      <c r="J75">
        <v>15.77661044042152</v>
      </c>
      <c r="K75">
        <v>2.925751139304623</v>
      </c>
      <c r="L75">
        <v>943.0235555997281</v>
      </c>
      <c r="M75">
        <v>474.1907226226426</v>
      </c>
      <c r="N75">
        <v>868.487625642452</v>
      </c>
    </row>
    <row r="76" spans="1:14">
      <c r="A76">
        <v>74</v>
      </c>
      <c r="B76">
        <v>6.130712949143711</v>
      </c>
      <c r="C76">
        <v>592.0143558587235</v>
      </c>
      <c r="D76">
        <v>0.4208094172824925</v>
      </c>
      <c r="E76">
        <v>75.72159304199644</v>
      </c>
      <c r="F76">
        <v>62.11881904763926</v>
      </c>
      <c r="G76">
        <v>42207.86409806946</v>
      </c>
      <c r="H76">
        <v>0.3635026306907522</v>
      </c>
      <c r="I76">
        <v>0.1508799608993524</v>
      </c>
      <c r="J76">
        <v>15.83394076675403</v>
      </c>
      <c r="K76">
        <v>2.925751139304623</v>
      </c>
      <c r="L76">
        <v>943.0235555997281</v>
      </c>
      <c r="M76">
        <v>473.180944432685</v>
      </c>
      <c r="N76">
        <v>862.0176489590381</v>
      </c>
    </row>
    <row r="77" spans="1:14">
      <c r="A77">
        <v>75</v>
      </c>
      <c r="B77">
        <v>6.136112538276361</v>
      </c>
      <c r="C77">
        <v>591.0542855883106</v>
      </c>
      <c r="D77">
        <v>0.4207117938984212</v>
      </c>
      <c r="E77">
        <v>75.65081174393032</v>
      </c>
      <c r="F77">
        <v>62.22087595771787</v>
      </c>
      <c r="G77">
        <v>42209.22958341958</v>
      </c>
      <c r="H77">
        <v>0.3634758550848917</v>
      </c>
      <c r="I77">
        <v>0.1508688470805676</v>
      </c>
      <c r="J77">
        <v>15.8198597602878</v>
      </c>
      <c r="K77">
        <v>2.925751139304623</v>
      </c>
      <c r="L77">
        <v>943.0235555997281</v>
      </c>
      <c r="M77">
        <v>473.2158015113377</v>
      </c>
      <c r="N77">
        <v>862.3393369572402</v>
      </c>
    </row>
    <row r="78" spans="1:14">
      <c r="A78">
        <v>76</v>
      </c>
      <c r="B78">
        <v>6.160895039928326</v>
      </c>
      <c r="C78">
        <v>593.115042068132</v>
      </c>
      <c r="D78">
        <v>0.4213107724129497</v>
      </c>
      <c r="E78">
        <v>75.82584923706764</v>
      </c>
      <c r="F78">
        <v>62.00425274772599</v>
      </c>
      <c r="G78">
        <v>42208.70876142509</v>
      </c>
      <c r="H78">
        <v>0.3638110518220325</v>
      </c>
      <c r="I78">
        <v>0.1510079780422811</v>
      </c>
      <c r="J78">
        <v>15.83915775665601</v>
      </c>
      <c r="K78">
        <v>2.925751139304623</v>
      </c>
      <c r="L78">
        <v>943.0235555997281</v>
      </c>
      <c r="M78">
        <v>472.7798048811209</v>
      </c>
      <c r="N78">
        <v>860.4700763406446</v>
      </c>
    </row>
    <row r="79" spans="1:14">
      <c r="A79">
        <v>77</v>
      </c>
      <c r="B79">
        <v>6.164591515862512</v>
      </c>
      <c r="C79">
        <v>592.0441386578801</v>
      </c>
      <c r="D79">
        <v>0.4204257706498315</v>
      </c>
      <c r="E79">
        <v>75.76272882332049</v>
      </c>
      <c r="F79">
        <v>62.12339246423171</v>
      </c>
      <c r="G79">
        <v>42216.97957166693</v>
      </c>
      <c r="H79">
        <v>0.3636967027644452</v>
      </c>
      <c r="I79">
        <v>0.1509605148882872</v>
      </c>
      <c r="J79">
        <v>15.81810731912154</v>
      </c>
      <c r="K79">
        <v>2.925751139304623</v>
      </c>
      <c r="L79">
        <v>943.0235555997281</v>
      </c>
      <c r="M79">
        <v>472.9284505100846</v>
      </c>
      <c r="N79">
        <v>860.7046950188333</v>
      </c>
    </row>
    <row r="80" spans="1:14">
      <c r="A80">
        <v>78</v>
      </c>
      <c r="B80">
        <v>6.243445711283653</v>
      </c>
      <c r="C80">
        <v>600.7068473490184</v>
      </c>
      <c r="D80">
        <v>0.4197318869332269</v>
      </c>
      <c r="E80">
        <v>76.57926483249398</v>
      </c>
      <c r="F80">
        <v>61.23572361900026</v>
      </c>
      <c r="G80">
        <v>42226.83576829487</v>
      </c>
      <c r="H80">
        <v>0.363912174626447</v>
      </c>
      <c r="I80">
        <v>0.151049951341751</v>
      </c>
      <c r="J80">
        <v>15.87366169040088</v>
      </c>
      <c r="K80">
        <v>2.925751139304623</v>
      </c>
      <c r="L80">
        <v>943.0235555997281</v>
      </c>
      <c r="M80">
        <v>472.6484302718789</v>
      </c>
      <c r="N80">
        <v>852.3015604721971</v>
      </c>
    </row>
    <row r="81" spans="1:14">
      <c r="A81">
        <v>79</v>
      </c>
      <c r="B81">
        <v>6.293290807899742</v>
      </c>
      <c r="C81">
        <v>603.0391608727061</v>
      </c>
      <c r="D81">
        <v>0.4196266724797848</v>
      </c>
      <c r="E81">
        <v>76.82888641510586</v>
      </c>
      <c r="F81">
        <v>61.0034177574902</v>
      </c>
      <c r="G81">
        <v>42232.29851737199</v>
      </c>
      <c r="H81">
        <v>0.364103294918705</v>
      </c>
      <c r="I81">
        <v>0.1511292801272626</v>
      </c>
      <c r="J81">
        <v>15.8763804287879</v>
      </c>
      <c r="K81">
        <v>2.925751139304623</v>
      </c>
      <c r="L81">
        <v>943.0235555997281</v>
      </c>
      <c r="M81">
        <v>472.4003339009044</v>
      </c>
      <c r="N81">
        <v>848.6303117141847</v>
      </c>
    </row>
    <row r="82" spans="1:14">
      <c r="A82">
        <v>80</v>
      </c>
      <c r="B82">
        <v>6.295935202480167</v>
      </c>
      <c r="C82">
        <v>602.2168712415551</v>
      </c>
      <c r="D82">
        <v>0.4196963402005996</v>
      </c>
      <c r="E82">
        <v>76.76499785909033</v>
      </c>
      <c r="F82">
        <v>61.08787822503803</v>
      </c>
      <c r="G82">
        <v>42233.70059861896</v>
      </c>
      <c r="H82">
        <v>0.36409935038314</v>
      </c>
      <c r="I82">
        <v>0.1511276428588591</v>
      </c>
      <c r="J82">
        <v>15.86629466757183</v>
      </c>
      <c r="K82">
        <v>2.925751139304623</v>
      </c>
      <c r="L82">
        <v>943.0235555997281</v>
      </c>
      <c r="M82">
        <v>472.4054517345837</v>
      </c>
      <c r="N82">
        <v>848.983613721183</v>
      </c>
    </row>
    <row r="83" spans="1:14">
      <c r="A83">
        <v>81</v>
      </c>
      <c r="B83">
        <v>6.391337767713193</v>
      </c>
      <c r="C83">
        <v>613.4464073624738</v>
      </c>
      <c r="D83">
        <v>0.4191829320451549</v>
      </c>
      <c r="E83">
        <v>77.79981652324433</v>
      </c>
      <c r="F83">
        <v>59.97148843101676</v>
      </c>
      <c r="G83">
        <v>42235.98705205871</v>
      </c>
      <c r="H83">
        <v>0.3644259139733425</v>
      </c>
      <c r="I83">
        <v>0.1512631904383285</v>
      </c>
      <c r="J83">
        <v>15.94421940609517</v>
      </c>
      <c r="K83">
        <v>2.925751139304623</v>
      </c>
      <c r="L83">
        <v>943.0235555997281</v>
      </c>
      <c r="M83">
        <v>471.9821272276416</v>
      </c>
      <c r="N83">
        <v>838.326554723558</v>
      </c>
    </row>
    <row r="84" spans="1:14">
      <c r="A84">
        <v>82</v>
      </c>
      <c r="B84">
        <v>6.513094033834169</v>
      </c>
      <c r="C84">
        <v>625.4392277321045</v>
      </c>
      <c r="D84">
        <v>0.4190509117974272</v>
      </c>
      <c r="E84">
        <v>78.92732719844939</v>
      </c>
      <c r="F84">
        <v>58.82231226178871</v>
      </c>
      <c r="G84">
        <v>42236.96191654359</v>
      </c>
      <c r="H84">
        <v>0.3647444218229003</v>
      </c>
      <c r="I84">
        <v>0.1513953943010519</v>
      </c>
      <c r="J84">
        <v>16.01775936697004</v>
      </c>
      <c r="K84">
        <v>2.925751139304623</v>
      </c>
      <c r="L84">
        <v>943.0235555997281</v>
      </c>
      <c r="M84">
        <v>471.5699755856189</v>
      </c>
      <c r="N84">
        <v>826.054547611963</v>
      </c>
    </row>
    <row r="85" spans="1:14">
      <c r="A85">
        <v>83</v>
      </c>
      <c r="B85">
        <v>6.580462105383434</v>
      </c>
      <c r="C85">
        <v>630.1343112772973</v>
      </c>
      <c r="D85">
        <v>0.4192755148397494</v>
      </c>
      <c r="E85">
        <v>79.37985656096339</v>
      </c>
      <c r="F85">
        <v>58.38446377734667</v>
      </c>
      <c r="G85">
        <v>42237.50655094923</v>
      </c>
      <c r="H85">
        <v>0.3649424310062115</v>
      </c>
      <c r="I85">
        <v>0.1514775824760836</v>
      </c>
      <c r="J85">
        <v>16.04298245059392</v>
      </c>
      <c r="K85">
        <v>2.925751139304623</v>
      </c>
      <c r="L85">
        <v>943.0235555997281</v>
      </c>
      <c r="M85">
        <v>471.3141128034193</v>
      </c>
      <c r="N85">
        <v>820.8203665573659</v>
      </c>
    </row>
    <row r="86" spans="1:14">
      <c r="A86">
        <v>84</v>
      </c>
      <c r="B86">
        <v>6.583753111310036</v>
      </c>
      <c r="C86">
        <v>629.670043832764</v>
      </c>
      <c r="D86">
        <v>0.4193742847119055</v>
      </c>
      <c r="E86">
        <v>79.34259799728765</v>
      </c>
      <c r="F86">
        <v>58.42793410133494</v>
      </c>
      <c r="G86">
        <v>42238.03846097478</v>
      </c>
      <c r="H86">
        <v>0.364965795896224</v>
      </c>
      <c r="I86">
        <v>0.1514872806003717</v>
      </c>
      <c r="J86">
        <v>16.03858191432448</v>
      </c>
      <c r="K86">
        <v>2.925751139304623</v>
      </c>
      <c r="L86">
        <v>943.0235555997281</v>
      </c>
      <c r="M86">
        <v>471.2839395583348</v>
      </c>
      <c r="N86">
        <v>820.9180807108487</v>
      </c>
    </row>
    <row r="87" spans="1:14">
      <c r="A87">
        <v>85</v>
      </c>
      <c r="B87">
        <v>6.703225969257367</v>
      </c>
      <c r="C87">
        <v>643.1356574764085</v>
      </c>
      <c r="D87">
        <v>0.4192259612529897</v>
      </c>
      <c r="E87">
        <v>80.58153482086381</v>
      </c>
      <c r="F87">
        <v>57.2022330796869</v>
      </c>
      <c r="G87">
        <v>42234.99036933033</v>
      </c>
      <c r="H87">
        <v>0.3652422324028567</v>
      </c>
      <c r="I87">
        <v>0.1516020218038471</v>
      </c>
      <c r="J87">
        <v>16.1269994351873</v>
      </c>
      <c r="K87">
        <v>2.925751139304623</v>
      </c>
      <c r="L87">
        <v>943.0235555997281</v>
      </c>
      <c r="M87">
        <v>470.9272445369883</v>
      </c>
      <c r="N87">
        <v>809.0201105234455</v>
      </c>
    </row>
    <row r="88" spans="1:14">
      <c r="A88">
        <v>86</v>
      </c>
      <c r="B88">
        <v>6.842156261291247</v>
      </c>
      <c r="C88">
        <v>657.2296782322315</v>
      </c>
      <c r="D88">
        <v>0.4193777225847773</v>
      </c>
      <c r="E88">
        <v>81.88424411922993</v>
      </c>
      <c r="F88">
        <v>55.97277980967542</v>
      </c>
      <c r="G88">
        <v>42231.34293583697</v>
      </c>
      <c r="H88">
        <v>0.3655779936479155</v>
      </c>
      <c r="I88">
        <v>0.151741387077297</v>
      </c>
      <c r="J88">
        <v>16.21623582562194</v>
      </c>
      <c r="K88">
        <v>2.925751139304623</v>
      </c>
      <c r="L88">
        <v>943.0235555997281</v>
      </c>
      <c r="M88">
        <v>470.4947263857181</v>
      </c>
      <c r="N88">
        <v>796.3532674563094</v>
      </c>
    </row>
    <row r="89" spans="1:14">
      <c r="A89">
        <v>87</v>
      </c>
      <c r="B89">
        <v>6.985109730243613</v>
      </c>
      <c r="C89">
        <v>670.8713472658436</v>
      </c>
      <c r="D89">
        <v>0.4196515484270749</v>
      </c>
      <c r="E89">
        <v>83.14933472984234</v>
      </c>
      <c r="F89">
        <v>54.83128846185303</v>
      </c>
      <c r="G89">
        <v>42226.87953313485</v>
      </c>
      <c r="H89">
        <v>0.3656969789830518</v>
      </c>
      <c r="I89">
        <v>0.151790774622798</v>
      </c>
      <c r="J89">
        <v>16.30143883229789</v>
      </c>
      <c r="K89">
        <v>2.925751139304623</v>
      </c>
      <c r="L89">
        <v>943.0235555997281</v>
      </c>
      <c r="M89">
        <v>470.3416434347605</v>
      </c>
      <c r="N89">
        <v>784.7975571228336</v>
      </c>
    </row>
    <row r="90" spans="1:14">
      <c r="A90">
        <v>88</v>
      </c>
      <c r="B90">
        <v>7.054254086358678</v>
      </c>
      <c r="C90">
        <v>676.9311644159303</v>
      </c>
      <c r="D90">
        <v>0.4197684585282686</v>
      </c>
      <c r="E90">
        <v>83.69993864924373</v>
      </c>
      <c r="F90">
        <v>54.33878659198446</v>
      </c>
      <c r="G90">
        <v>42224.63496900551</v>
      </c>
      <c r="H90">
        <v>0.3658734660291895</v>
      </c>
      <c r="I90">
        <v>0.1518640295496465</v>
      </c>
      <c r="J90">
        <v>16.34271980808683</v>
      </c>
      <c r="K90">
        <v>2.925751139304623</v>
      </c>
      <c r="L90">
        <v>943.0235555997281</v>
      </c>
      <c r="M90">
        <v>470.114763884773</v>
      </c>
      <c r="N90">
        <v>779.9560360935164</v>
      </c>
    </row>
    <row r="91" spans="1:14">
      <c r="A91">
        <v>89</v>
      </c>
      <c r="B91">
        <v>7.050272538058576</v>
      </c>
      <c r="C91">
        <v>676.8969072634495</v>
      </c>
      <c r="D91">
        <v>0.4197401325465176</v>
      </c>
      <c r="E91">
        <v>83.69526902618382</v>
      </c>
      <c r="F91">
        <v>54.3412396521755</v>
      </c>
      <c r="G91">
        <v>42224.23292252298</v>
      </c>
      <c r="H91">
        <v>0.3659191090694877</v>
      </c>
      <c r="I91">
        <v>0.151882974722402</v>
      </c>
      <c r="J91">
        <v>16.34194949721957</v>
      </c>
      <c r="K91">
        <v>2.925751139304623</v>
      </c>
      <c r="L91">
        <v>943.0235555997281</v>
      </c>
      <c r="M91">
        <v>470.0561239652367</v>
      </c>
      <c r="N91">
        <v>780.1074556161185</v>
      </c>
    </row>
    <row r="92" spans="1:14">
      <c r="A92">
        <v>90</v>
      </c>
      <c r="B92">
        <v>7.204738556750565</v>
      </c>
      <c r="C92">
        <v>692.5182958012391</v>
      </c>
      <c r="D92">
        <v>0.4198943568909604</v>
      </c>
      <c r="E92">
        <v>85.10010819271541</v>
      </c>
      <c r="F92">
        <v>53.11167507246599</v>
      </c>
      <c r="G92">
        <v>42219.01222435053</v>
      </c>
      <c r="H92">
        <v>0.3664037197329645</v>
      </c>
      <c r="I92">
        <v>0.1520841233023114</v>
      </c>
      <c r="J92">
        <v>16.44581770218963</v>
      </c>
      <c r="K92">
        <v>2.925751139304623</v>
      </c>
      <c r="L92">
        <v>943.0235555997281</v>
      </c>
      <c r="M92">
        <v>469.4344211881127</v>
      </c>
      <c r="N92">
        <v>768.3784313994182</v>
      </c>
    </row>
    <row r="93" spans="1:14">
      <c r="A93">
        <v>91</v>
      </c>
      <c r="B93">
        <v>7.421676810485513</v>
      </c>
      <c r="C93">
        <v>713.4663930130693</v>
      </c>
      <c r="D93">
        <v>0.4200310634402754</v>
      </c>
      <c r="E93">
        <v>86.97564694950491</v>
      </c>
      <c r="F93">
        <v>51.55510802794553</v>
      </c>
      <c r="G93">
        <v>42223.07273987879</v>
      </c>
      <c r="H93">
        <v>0.3668674598432963</v>
      </c>
      <c r="I93">
        <v>0.1522766090886766</v>
      </c>
      <c r="J93">
        <v>16.57956638563619</v>
      </c>
      <c r="K93">
        <v>2.925751139304623</v>
      </c>
      <c r="L93">
        <v>943.0235555997281</v>
      </c>
      <c r="M93">
        <v>468.8410309474845</v>
      </c>
      <c r="N93">
        <v>752.7950477052905</v>
      </c>
    </row>
    <row r="94" spans="1:14">
      <c r="A94">
        <v>92</v>
      </c>
      <c r="B94">
        <v>7.528726377272188</v>
      </c>
      <c r="C94">
        <v>728.835282147213</v>
      </c>
      <c r="D94">
        <v>0.4190316278958681</v>
      </c>
      <c r="E94">
        <v>88.39525463792064</v>
      </c>
      <c r="F94">
        <v>50.44137017979724</v>
      </c>
      <c r="G94">
        <v>42184.299341453</v>
      </c>
      <c r="H94">
        <v>0.3674323139560009</v>
      </c>
      <c r="I94">
        <v>0.1525110645210259</v>
      </c>
      <c r="J94">
        <v>16.66302930395161</v>
      </c>
      <c r="K94">
        <v>2.925751139304623</v>
      </c>
      <c r="L94">
        <v>943.0235555997281</v>
      </c>
      <c r="M94">
        <v>468.1202810992082</v>
      </c>
      <c r="N94">
        <v>744.0165630572401</v>
      </c>
    </row>
    <row r="95" spans="1:14">
      <c r="A95">
        <v>93</v>
      </c>
      <c r="B95">
        <v>7.701860605944082</v>
      </c>
      <c r="C95">
        <v>744.4590795335145</v>
      </c>
      <c r="D95">
        <v>0.4188379306549139</v>
      </c>
      <c r="E95">
        <v>89.84952035775423</v>
      </c>
      <c r="F95">
        <v>49.41396880835995</v>
      </c>
      <c r="G95">
        <v>42230.75427802282</v>
      </c>
      <c r="H95">
        <v>0.3678651533654208</v>
      </c>
      <c r="I95">
        <v>0.1526907242749179</v>
      </c>
      <c r="J95">
        <v>16.73988116141079</v>
      </c>
      <c r="K95">
        <v>2.925751139304623</v>
      </c>
      <c r="L95">
        <v>943.0235555997281</v>
      </c>
      <c r="M95">
        <v>467.5694789801303</v>
      </c>
      <c r="N95">
        <v>732.4298912980723</v>
      </c>
    </row>
    <row r="96" spans="1:14">
      <c r="A96">
        <v>94</v>
      </c>
      <c r="B96">
        <v>7.866357131223953</v>
      </c>
      <c r="C96">
        <v>757.0010995738783</v>
      </c>
      <c r="D96">
        <v>0.4195602601837602</v>
      </c>
      <c r="E96">
        <v>91.01077698324235</v>
      </c>
      <c r="F96">
        <v>48.59032551787973</v>
      </c>
      <c r="G96">
        <v>42223.25849905918</v>
      </c>
      <c r="H96">
        <v>0.3684189106234269</v>
      </c>
      <c r="I96">
        <v>0.1529205737075806</v>
      </c>
      <c r="J96">
        <v>16.79948700708473</v>
      </c>
      <c r="K96">
        <v>2.925751139304623</v>
      </c>
      <c r="L96">
        <v>943.0235555997281</v>
      </c>
      <c r="M96">
        <v>466.8666920570348</v>
      </c>
      <c r="N96">
        <v>722.3005788408861</v>
      </c>
    </row>
    <row r="97" spans="1:14">
      <c r="A97">
        <v>95</v>
      </c>
      <c r="B97">
        <v>7.999218075558533</v>
      </c>
      <c r="C97">
        <v>769.8317990929252</v>
      </c>
      <c r="D97">
        <v>0.4194321337907739</v>
      </c>
      <c r="E97">
        <v>92.18250767881634</v>
      </c>
      <c r="F97">
        <v>47.78257146917015</v>
      </c>
      <c r="G97">
        <v>42226.48472647899</v>
      </c>
      <c r="H97">
        <v>0.368931921317621</v>
      </c>
      <c r="I97">
        <v>0.1531335103604293</v>
      </c>
      <c r="J97">
        <v>16.86522787772201</v>
      </c>
      <c r="K97">
        <v>2.925751139304623</v>
      </c>
      <c r="L97">
        <v>943.0235555997281</v>
      </c>
      <c r="M97">
        <v>466.2175001819255</v>
      </c>
      <c r="N97">
        <v>714.2025494936777</v>
      </c>
    </row>
    <row r="98" spans="1:14">
      <c r="A98">
        <v>96</v>
      </c>
      <c r="B98">
        <v>8.067094035201418</v>
      </c>
      <c r="C98">
        <v>776.4914198766999</v>
      </c>
      <c r="D98">
        <v>0.4192766046810416</v>
      </c>
      <c r="E98">
        <v>92.80445827959821</v>
      </c>
      <c r="F98">
        <v>47.37364595484017</v>
      </c>
      <c r="G98">
        <v>42227.85803210377</v>
      </c>
      <c r="H98">
        <v>0.3689339561797005</v>
      </c>
      <c r="I98">
        <v>0.153134354975805</v>
      </c>
      <c r="J98">
        <v>16.89631054200453</v>
      </c>
      <c r="K98">
        <v>2.925751139304623</v>
      </c>
      <c r="L98">
        <v>943.0235555997281</v>
      </c>
      <c r="M98">
        <v>466.2149287506539</v>
      </c>
      <c r="N98">
        <v>710.0400663501143</v>
      </c>
    </row>
    <row r="99" spans="1:14">
      <c r="A99">
        <v>97</v>
      </c>
      <c r="B99">
        <v>8.082944147476043</v>
      </c>
      <c r="C99">
        <v>776.9435945341888</v>
      </c>
      <c r="D99">
        <v>0.4194674921483935</v>
      </c>
      <c r="E99">
        <v>92.84796570322079</v>
      </c>
      <c r="F99">
        <v>47.34634848360002</v>
      </c>
      <c r="G99">
        <v>42228.28316551699</v>
      </c>
      <c r="H99">
        <v>0.3690685098024125</v>
      </c>
      <c r="I99">
        <v>0.1531902044900026</v>
      </c>
      <c r="J99">
        <v>16.89725901857642</v>
      </c>
      <c r="K99">
        <v>2.925751139304623</v>
      </c>
      <c r="L99">
        <v>943.0235555997281</v>
      </c>
      <c r="M99">
        <v>466.0449578483424</v>
      </c>
      <c r="N99">
        <v>709.6305242758084</v>
      </c>
    </row>
    <row r="100" spans="1:14">
      <c r="A100">
        <v>98</v>
      </c>
      <c r="B100">
        <v>8.124961146441343</v>
      </c>
      <c r="C100">
        <v>779.8523883071732</v>
      </c>
      <c r="D100">
        <v>0.41900145755567</v>
      </c>
      <c r="E100">
        <v>93.14616432562097</v>
      </c>
      <c r="F100">
        <v>47.17066902236051</v>
      </c>
      <c r="G100">
        <v>42229.71659795399</v>
      </c>
      <c r="H100">
        <v>0.3690003984882168</v>
      </c>
      <c r="I100">
        <v>0.1531619333536889</v>
      </c>
      <c r="J100">
        <v>16.90254477221918</v>
      </c>
      <c r="K100">
        <v>2.925751139304623</v>
      </c>
      <c r="L100">
        <v>943.0235555997281</v>
      </c>
      <c r="M100">
        <v>466.1309819683254</v>
      </c>
      <c r="N100">
        <v>707.119261137436</v>
      </c>
    </row>
    <row r="101" spans="1:14">
      <c r="A101">
        <v>99</v>
      </c>
      <c r="B101">
        <v>8.133597442711714</v>
      </c>
      <c r="C101">
        <v>779.3481233615965</v>
      </c>
      <c r="D101">
        <v>0.4182409116712998</v>
      </c>
      <c r="E101">
        <v>93.14254837030533</v>
      </c>
      <c r="F101">
        <v>47.20616217924395</v>
      </c>
      <c r="G101">
        <v>42237.46661867782</v>
      </c>
      <c r="H101">
        <v>0.3688631811292543</v>
      </c>
      <c r="I101">
        <v>0.1531049781957148</v>
      </c>
      <c r="J101">
        <v>16.88796185945662</v>
      </c>
      <c r="K101">
        <v>2.925751139304623</v>
      </c>
      <c r="L101">
        <v>943.0235555997281</v>
      </c>
      <c r="M101">
        <v>466.3043830165964</v>
      </c>
      <c r="N101">
        <v>706.8913925838954</v>
      </c>
    </row>
    <row r="102" spans="1:14">
      <c r="A102">
        <v>100</v>
      </c>
      <c r="B102">
        <v>8.273879627022396</v>
      </c>
      <c r="C102">
        <v>793.6236015842616</v>
      </c>
      <c r="D102">
        <v>0.4190824885758594</v>
      </c>
      <c r="E102">
        <v>94.40527656704452</v>
      </c>
      <c r="F102">
        <v>46.34845044884422</v>
      </c>
      <c r="G102">
        <v>42223.84715380678</v>
      </c>
      <c r="H102">
        <v>0.3692677959435217</v>
      </c>
      <c r="I102">
        <v>0.1532729226951534</v>
      </c>
      <c r="J102">
        <v>16.97081173842246</v>
      </c>
      <c r="K102">
        <v>2.925751139304623</v>
      </c>
      <c r="L102">
        <v>943.0235555997281</v>
      </c>
      <c r="M102">
        <v>465.7934430879072</v>
      </c>
      <c r="N102">
        <v>698.5033334697598</v>
      </c>
    </row>
    <row r="103" spans="1:14">
      <c r="A103">
        <v>101</v>
      </c>
      <c r="B103">
        <v>8.400527701919108</v>
      </c>
      <c r="C103">
        <v>805.1017921944219</v>
      </c>
      <c r="D103">
        <v>0.4192049260623494</v>
      </c>
      <c r="E103">
        <v>95.43534124102223</v>
      </c>
      <c r="F103">
        <v>45.6862255511291</v>
      </c>
      <c r="G103">
        <v>42221.52294730918</v>
      </c>
      <c r="H103">
        <v>0.3697062669238201</v>
      </c>
      <c r="I103">
        <v>0.1534549199594847</v>
      </c>
      <c r="J103">
        <v>17.03158229984527</v>
      </c>
      <c r="K103">
        <v>2.925751139304623</v>
      </c>
      <c r="L103">
        <v>943.0235555997281</v>
      </c>
      <c r="M103">
        <v>465.2410128862044</v>
      </c>
      <c r="N103">
        <v>692.0822745487777</v>
      </c>
    </row>
    <row r="104" spans="1:14">
      <c r="A104">
        <v>102</v>
      </c>
      <c r="B104">
        <v>8.459802513636753</v>
      </c>
      <c r="C104">
        <v>809.2967131868346</v>
      </c>
      <c r="D104">
        <v>0.4192734214472362</v>
      </c>
      <c r="E104">
        <v>95.84338205644313</v>
      </c>
      <c r="F104">
        <v>45.45036853505156</v>
      </c>
      <c r="G104">
        <v>42223.06654477905</v>
      </c>
      <c r="H104">
        <v>0.3697926730502453</v>
      </c>
      <c r="I104">
        <v>0.1534907847700136</v>
      </c>
      <c r="J104">
        <v>17.0448580377852</v>
      </c>
      <c r="K104">
        <v>2.925751139304623</v>
      </c>
      <c r="L104">
        <v>943.0235555997281</v>
      </c>
      <c r="M104">
        <v>465.1323042050776</v>
      </c>
      <c r="N104">
        <v>689.0923683737344</v>
      </c>
    </row>
    <row r="105" spans="1:14">
      <c r="A105">
        <v>103</v>
      </c>
      <c r="B105">
        <v>8.445367553283512</v>
      </c>
      <c r="C105">
        <v>809.0127395572802</v>
      </c>
      <c r="D105">
        <v>0.41930418735544</v>
      </c>
      <c r="E105">
        <v>95.79591241289287</v>
      </c>
      <c r="F105">
        <v>45.46517123434819</v>
      </c>
      <c r="G105">
        <v>42221.20427716568</v>
      </c>
      <c r="H105">
        <v>0.3698207608135615</v>
      </c>
      <c r="I105">
        <v>0.1535024432293289</v>
      </c>
      <c r="J105">
        <v>17.04950386782879</v>
      </c>
      <c r="K105">
        <v>2.925751139304623</v>
      </c>
      <c r="L105">
        <v>943.0235555997281</v>
      </c>
      <c r="M105">
        <v>465.0969775618616</v>
      </c>
      <c r="N105">
        <v>689.6066004252186</v>
      </c>
    </row>
    <row r="106" spans="1:14">
      <c r="A106">
        <v>104</v>
      </c>
      <c r="B106">
        <v>8.61383327144671</v>
      </c>
      <c r="C106">
        <v>824.8941823996512</v>
      </c>
      <c r="D106">
        <v>0.4194492688799459</v>
      </c>
      <c r="E106">
        <v>97.2467691370227</v>
      </c>
      <c r="F106">
        <v>44.58760520565764</v>
      </c>
      <c r="G106">
        <v>42217.51109024271</v>
      </c>
      <c r="H106">
        <v>0.3701294583903246</v>
      </c>
      <c r="I106">
        <v>0.1536305751171869</v>
      </c>
      <c r="J106">
        <v>17.12415739103096</v>
      </c>
      <c r="K106">
        <v>2.925751139304623</v>
      </c>
      <c r="L106">
        <v>943.0235555997281</v>
      </c>
      <c r="M106">
        <v>464.7090746087779</v>
      </c>
      <c r="N106">
        <v>680.5999449008784</v>
      </c>
    </row>
    <row r="107" spans="1:14">
      <c r="A107">
        <v>105</v>
      </c>
      <c r="B107">
        <v>8.7328543176324</v>
      </c>
      <c r="C107">
        <v>838.3845409611833</v>
      </c>
      <c r="D107">
        <v>0.4192912502877434</v>
      </c>
      <c r="E107">
        <v>98.43924850342084</v>
      </c>
      <c r="F107">
        <v>43.86823628069738</v>
      </c>
      <c r="G107">
        <v>42214.30108162233</v>
      </c>
      <c r="H107">
        <v>0.3704841630627935</v>
      </c>
      <c r="I107">
        <v>0.1537778032872037</v>
      </c>
      <c r="J107">
        <v>17.19573505580468</v>
      </c>
      <c r="K107">
        <v>2.925751139304623</v>
      </c>
      <c r="L107">
        <v>943.0235555997281</v>
      </c>
      <c r="M107">
        <v>464.2641582087357</v>
      </c>
      <c r="N107">
        <v>674.0847721977838</v>
      </c>
    </row>
    <row r="108" spans="1:14">
      <c r="A108">
        <v>106</v>
      </c>
      <c r="B108">
        <v>8.786127569333107</v>
      </c>
      <c r="C108">
        <v>844.3502901024017</v>
      </c>
      <c r="D108">
        <v>0.4191292740289885</v>
      </c>
      <c r="E108">
        <v>98.95040261662022</v>
      </c>
      <c r="F108">
        <v>43.5577439991069</v>
      </c>
      <c r="G108">
        <v>42213.38637138804</v>
      </c>
      <c r="H108">
        <v>0.3708421011047892</v>
      </c>
      <c r="I108">
        <v>0.1539263735401289</v>
      </c>
      <c r="J108">
        <v>17.22977689162074</v>
      </c>
      <c r="K108">
        <v>2.925751139304623</v>
      </c>
      <c r="L108">
        <v>943.0235555997281</v>
      </c>
      <c r="M108">
        <v>463.8160488833294</v>
      </c>
      <c r="N108">
        <v>671.4141927725896</v>
      </c>
    </row>
    <row r="109" spans="1:14">
      <c r="A109">
        <v>107</v>
      </c>
      <c r="B109">
        <v>8.800032680788949</v>
      </c>
      <c r="C109">
        <v>845.2334085536278</v>
      </c>
      <c r="D109">
        <v>0.419217917210053</v>
      </c>
      <c r="E109">
        <v>99.03713598598678</v>
      </c>
      <c r="F109">
        <v>43.51206101607123</v>
      </c>
      <c r="G109">
        <v>42213.09409929855</v>
      </c>
      <c r="H109">
        <v>0.3708253202592323</v>
      </c>
      <c r="I109">
        <v>0.1539194082719088</v>
      </c>
      <c r="J109">
        <v>17.23263185614345</v>
      </c>
      <c r="K109">
        <v>2.925751139304623</v>
      </c>
      <c r="L109">
        <v>943.0235555997281</v>
      </c>
      <c r="M109">
        <v>463.8370378100783</v>
      </c>
      <c r="N109">
        <v>670.8297929975472</v>
      </c>
    </row>
    <row r="110" spans="1:14">
      <c r="A110">
        <v>108</v>
      </c>
      <c r="B110">
        <v>8.990661423185758</v>
      </c>
      <c r="C110">
        <v>864.3758177400177</v>
      </c>
      <c r="D110">
        <v>0.4190364661202471</v>
      </c>
      <c r="E110">
        <v>100.7747606395358</v>
      </c>
      <c r="F110">
        <v>42.54812021568944</v>
      </c>
      <c r="G110">
        <v>42212.53121715818</v>
      </c>
      <c r="H110">
        <v>0.3712375231766992</v>
      </c>
      <c r="I110">
        <v>0.1540905023846304</v>
      </c>
      <c r="J110">
        <v>17.3184699675291</v>
      </c>
      <c r="K110">
        <v>2.925751139304623</v>
      </c>
      <c r="L110">
        <v>943.0235555997281</v>
      </c>
      <c r="M110">
        <v>463.3220171877593</v>
      </c>
      <c r="N110">
        <v>661.2454909662846</v>
      </c>
    </row>
    <row r="111" spans="1:14">
      <c r="A111">
        <v>109</v>
      </c>
      <c r="B111">
        <v>9.10029933195535</v>
      </c>
      <c r="C111">
        <v>876.3370278941588</v>
      </c>
      <c r="D111">
        <v>0.418716643954116</v>
      </c>
      <c r="E111">
        <v>101.8425777553369</v>
      </c>
      <c r="F111">
        <v>41.96792369828641</v>
      </c>
      <c r="G111">
        <v>42213.48984897421</v>
      </c>
      <c r="H111">
        <v>0.3717494251565679</v>
      </c>
      <c r="I111">
        <v>0.1543029788406058</v>
      </c>
      <c r="J111">
        <v>17.37259485276199</v>
      </c>
      <c r="K111">
        <v>2.925751139304623</v>
      </c>
      <c r="L111">
        <v>943.0235555997281</v>
      </c>
      <c r="M111">
        <v>462.6840190043987</v>
      </c>
      <c r="N111">
        <v>655.6129136578718</v>
      </c>
    </row>
    <row r="112" spans="1:14">
      <c r="A112">
        <v>110</v>
      </c>
      <c r="B112">
        <v>9.143513338519096</v>
      </c>
      <c r="C112">
        <v>881.0772587288563</v>
      </c>
      <c r="D112">
        <v>0.4185482140248071</v>
      </c>
      <c r="E112">
        <v>102.2711933007409</v>
      </c>
      <c r="F112">
        <v>41.74245964300573</v>
      </c>
      <c r="G112">
        <v>42214.06263740273</v>
      </c>
      <c r="H112">
        <v>0.3720682317204301</v>
      </c>
      <c r="I112">
        <v>0.1544353066914348</v>
      </c>
      <c r="J112">
        <v>17.3912097809487</v>
      </c>
      <c r="K112">
        <v>2.925751139304623</v>
      </c>
      <c r="L112">
        <v>943.0235555997281</v>
      </c>
      <c r="M112">
        <v>462.2875683276754</v>
      </c>
      <c r="N112">
        <v>653.3998070827728</v>
      </c>
    </row>
    <row r="113" spans="1:14">
      <c r="A113">
        <v>111</v>
      </c>
      <c r="B113">
        <v>9.130079695158996</v>
      </c>
      <c r="C113">
        <v>880.2787737875899</v>
      </c>
      <c r="D113">
        <v>0.4185159300630725</v>
      </c>
      <c r="E113">
        <v>102.1944302190234</v>
      </c>
      <c r="F113">
        <v>41.78044295783209</v>
      </c>
      <c r="G113">
        <v>42214.27299812948</v>
      </c>
      <c r="H113">
        <v>0.3720931542925531</v>
      </c>
      <c r="I113">
        <v>0.1544456513667959</v>
      </c>
      <c r="J113">
        <v>17.38808772623272</v>
      </c>
      <c r="K113">
        <v>2.925751139304623</v>
      </c>
      <c r="L113">
        <v>943.0235555997281</v>
      </c>
      <c r="M113">
        <v>462.2566045888101</v>
      </c>
      <c r="N113">
        <v>653.7693214227244</v>
      </c>
    </row>
    <row r="114" spans="1:14">
      <c r="A114">
        <v>112</v>
      </c>
      <c r="B114">
        <v>9.262620464891024</v>
      </c>
      <c r="C114">
        <v>893.1731694172212</v>
      </c>
      <c r="D114">
        <v>0.4183262517339323</v>
      </c>
      <c r="E114">
        <v>103.391568355054</v>
      </c>
      <c r="F114">
        <v>41.17814202758827</v>
      </c>
      <c r="G114">
        <v>42215.82205867092</v>
      </c>
      <c r="H114">
        <v>0.3722697425945455</v>
      </c>
      <c r="I114">
        <v>0.1545189483221694</v>
      </c>
      <c r="J114">
        <v>17.43628916594284</v>
      </c>
      <c r="K114">
        <v>2.925751139304623</v>
      </c>
      <c r="L114">
        <v>943.0235555997281</v>
      </c>
      <c r="M114">
        <v>462.0373304992211</v>
      </c>
      <c r="N114">
        <v>647.439494076272</v>
      </c>
    </row>
    <row r="115" spans="1:14">
      <c r="A115">
        <v>113</v>
      </c>
      <c r="B115">
        <v>9.417202119758828</v>
      </c>
      <c r="C115">
        <v>909.7591478213091</v>
      </c>
      <c r="D115">
        <v>0.4180255794681552</v>
      </c>
      <c r="E115">
        <v>104.9306870221991</v>
      </c>
      <c r="F115">
        <v>40.42332731316579</v>
      </c>
      <c r="G115">
        <v>42208.38242473902</v>
      </c>
      <c r="H115">
        <v>0.3728916600552816</v>
      </c>
      <c r="I115">
        <v>0.1547770891834341</v>
      </c>
      <c r="J115">
        <v>17.49703190170659</v>
      </c>
      <c r="K115">
        <v>2.925751139304623</v>
      </c>
      <c r="L115">
        <v>943.0235555997281</v>
      </c>
      <c r="M115">
        <v>461.2667337974686</v>
      </c>
      <c r="N115">
        <v>640.0269796193199</v>
      </c>
    </row>
    <row r="116" spans="1:14">
      <c r="A116">
        <v>114</v>
      </c>
      <c r="B116">
        <v>9.668708893310928</v>
      </c>
      <c r="C116">
        <v>929.9544948393543</v>
      </c>
      <c r="D116">
        <v>0.4187457827667458</v>
      </c>
      <c r="E116">
        <v>106.7420966644268</v>
      </c>
      <c r="F116">
        <v>39.56153107369516</v>
      </c>
      <c r="G116">
        <v>42238.24609710314</v>
      </c>
      <c r="H116">
        <v>0.3733779067837444</v>
      </c>
      <c r="I116">
        <v>0.154978916848996</v>
      </c>
      <c r="J116">
        <v>17.58133331831237</v>
      </c>
      <c r="K116">
        <v>2.925751139304623</v>
      </c>
      <c r="L116">
        <v>943.0235555997281</v>
      </c>
      <c r="M116">
        <v>460.6660302309673</v>
      </c>
      <c r="N116">
        <v>629.876355662629</v>
      </c>
    </row>
    <row r="117" spans="1:14">
      <c r="A117">
        <v>115</v>
      </c>
      <c r="B117">
        <v>9.847954900362197</v>
      </c>
      <c r="C117">
        <v>948.5273136614838</v>
      </c>
      <c r="D117">
        <v>0.418908883155046</v>
      </c>
      <c r="E117">
        <v>108.388048204171</v>
      </c>
      <c r="F117">
        <v>38.7699748535162</v>
      </c>
      <c r="G117">
        <v>42206.15900474193</v>
      </c>
      <c r="H117">
        <v>0.3739427524815008</v>
      </c>
      <c r="I117">
        <v>0.1552133687885314</v>
      </c>
      <c r="J117">
        <v>17.66164849051549</v>
      </c>
      <c r="K117">
        <v>2.925751139304623</v>
      </c>
      <c r="L117">
        <v>943.0235555997281</v>
      </c>
      <c r="M117">
        <v>459.9701878231343</v>
      </c>
      <c r="N117">
        <v>622.4592503505908</v>
      </c>
    </row>
    <row r="118" spans="1:14">
      <c r="A118">
        <v>116</v>
      </c>
      <c r="B118">
        <v>9.963271974269407</v>
      </c>
      <c r="C118">
        <v>963.3331342884845</v>
      </c>
      <c r="D118">
        <v>0.4184171186533445</v>
      </c>
      <c r="E118">
        <v>109.6941236947579</v>
      </c>
      <c r="F118">
        <v>38.1757673129018</v>
      </c>
      <c r="G118">
        <v>42209.36196649506</v>
      </c>
      <c r="H118">
        <v>0.3743148994045716</v>
      </c>
      <c r="I118">
        <v>0.1553678367578416</v>
      </c>
      <c r="J118">
        <v>17.72615902884296</v>
      </c>
      <c r="K118">
        <v>2.925751139304623</v>
      </c>
      <c r="L118">
        <v>943.0235555997281</v>
      </c>
      <c r="M118">
        <v>459.5128817143611</v>
      </c>
      <c r="N118">
        <v>617.5757131011381</v>
      </c>
    </row>
    <row r="119" spans="1:14">
      <c r="A119">
        <v>117</v>
      </c>
      <c r="B119">
        <v>10.12533459277073</v>
      </c>
      <c r="C119">
        <v>979.5461035926729</v>
      </c>
      <c r="D119">
        <v>0.4185284690940918</v>
      </c>
      <c r="E119">
        <v>111.1443317771641</v>
      </c>
      <c r="F119">
        <v>37.54181283322369</v>
      </c>
      <c r="G119">
        <v>42205.27177286329</v>
      </c>
      <c r="H119">
        <v>0.3746846433365168</v>
      </c>
      <c r="I119">
        <v>0.1555213073115173</v>
      </c>
      <c r="J119">
        <v>17.78975135666939</v>
      </c>
      <c r="K119">
        <v>2.925751139304623</v>
      </c>
      <c r="L119">
        <v>943.0235555997281</v>
      </c>
      <c r="M119">
        <v>459.0594281162856</v>
      </c>
      <c r="N119">
        <v>611.2159461595323</v>
      </c>
    </row>
    <row r="120" spans="1:14">
      <c r="A120">
        <v>118</v>
      </c>
      <c r="B120">
        <v>10.21269769579643</v>
      </c>
      <c r="C120">
        <v>988.2823662623485</v>
      </c>
      <c r="D120">
        <v>0.4186661849833138</v>
      </c>
      <c r="E120">
        <v>111.9139542156644</v>
      </c>
      <c r="F120">
        <v>37.20889994288232</v>
      </c>
      <c r="G120">
        <v>42203.19817082533</v>
      </c>
      <c r="H120">
        <v>0.3750558863998651</v>
      </c>
      <c r="I120">
        <v>0.155675400113475</v>
      </c>
      <c r="J120">
        <v>17.82513872724086</v>
      </c>
      <c r="K120">
        <v>2.925751139304623</v>
      </c>
      <c r="L120">
        <v>943.0235555997281</v>
      </c>
      <c r="M120">
        <v>458.6050354923257</v>
      </c>
      <c r="N120">
        <v>607.8909856996913</v>
      </c>
    </row>
    <row r="121" spans="1:14">
      <c r="A121">
        <v>119</v>
      </c>
      <c r="B121">
        <v>10.30490190839051</v>
      </c>
      <c r="C121">
        <v>994.4077744514393</v>
      </c>
      <c r="D121">
        <v>0.4174793614003</v>
      </c>
      <c r="E121">
        <v>112.5416543222316</v>
      </c>
      <c r="F121">
        <v>36.98689453835036</v>
      </c>
      <c r="G121">
        <v>42217.50977118607</v>
      </c>
      <c r="H121">
        <v>0.3751817618472611</v>
      </c>
      <c r="I121">
        <v>0.1557276475553854</v>
      </c>
      <c r="J121">
        <v>17.82941715414468</v>
      </c>
      <c r="K121">
        <v>2.925751139304623</v>
      </c>
      <c r="L121">
        <v>943.0235555997281</v>
      </c>
      <c r="M121">
        <v>458.4511710994076</v>
      </c>
      <c r="N121">
        <v>605.0045660056883</v>
      </c>
    </row>
    <row r="122" spans="1:14">
      <c r="A122">
        <v>120</v>
      </c>
      <c r="B122">
        <v>10.29606370369291</v>
      </c>
      <c r="C122">
        <v>993.8451045716831</v>
      </c>
      <c r="D122">
        <v>0.4174603784897439</v>
      </c>
      <c r="E122">
        <v>112.4779123893439</v>
      </c>
      <c r="F122">
        <v>37.00771525815939</v>
      </c>
      <c r="G122">
        <v>42217.27208909289</v>
      </c>
      <c r="H122">
        <v>0.37520610809594</v>
      </c>
      <c r="I122">
        <v>0.1557377530147097</v>
      </c>
      <c r="J122">
        <v>17.83034580949349</v>
      </c>
      <c r="K122">
        <v>2.925751139304623</v>
      </c>
      <c r="L122">
        <v>943.0235555997281</v>
      </c>
      <c r="M122">
        <v>458.4214232728707</v>
      </c>
      <c r="N122">
        <v>605.3730612069255</v>
      </c>
    </row>
    <row r="123" spans="1:14">
      <c r="A123">
        <v>121</v>
      </c>
      <c r="B123">
        <v>10.39537770054502</v>
      </c>
      <c r="C123">
        <v>1002.156218530174</v>
      </c>
      <c r="D123">
        <v>0.41728814532929</v>
      </c>
      <c r="E123">
        <v>113.2528364817606</v>
      </c>
      <c r="F123">
        <v>36.702400849068</v>
      </c>
      <c r="G123">
        <v>42220.47729944518</v>
      </c>
      <c r="H123">
        <v>0.3755060746685623</v>
      </c>
      <c r="I123">
        <v>0.1558622609024858</v>
      </c>
      <c r="J123">
        <v>17.85356182431905</v>
      </c>
      <c r="K123">
        <v>2.925751139304623</v>
      </c>
      <c r="L123">
        <v>943.0235555997281</v>
      </c>
      <c r="M123">
        <v>458.0552211993712</v>
      </c>
      <c r="N123">
        <v>601.9324394192261</v>
      </c>
    </row>
    <row r="124" spans="1:14">
      <c r="A124">
        <v>122</v>
      </c>
      <c r="B124">
        <v>10.39606965860565</v>
      </c>
      <c r="C124">
        <v>1002.746835967297</v>
      </c>
      <c r="D124">
        <v>0.4173292427194638</v>
      </c>
      <c r="E124">
        <v>113.2928751804379</v>
      </c>
      <c r="F124">
        <v>36.68081886186938</v>
      </c>
      <c r="G124">
        <v>42220.54891654208</v>
      </c>
      <c r="H124">
        <v>0.3755611670079291</v>
      </c>
      <c r="I124">
        <v>0.1558851282198247</v>
      </c>
      <c r="J124">
        <v>17.85889960381923</v>
      </c>
      <c r="K124">
        <v>2.925751139304623</v>
      </c>
      <c r="L124">
        <v>943.0235555997281</v>
      </c>
      <c r="M124">
        <v>457.988027527841</v>
      </c>
      <c r="N124">
        <v>601.9179243149227</v>
      </c>
    </row>
    <row r="125" spans="1:14">
      <c r="A125">
        <v>123</v>
      </c>
      <c r="B125">
        <v>10.52062860898112</v>
      </c>
      <c r="C125">
        <v>1017.146903403181</v>
      </c>
      <c r="D125">
        <v>0.4173039154590914</v>
      </c>
      <c r="E125">
        <v>114.5704126761165</v>
      </c>
      <c r="F125">
        <v>36.16178936950154</v>
      </c>
      <c r="G125">
        <v>42221.10296509704</v>
      </c>
      <c r="H125">
        <v>0.3760014122361932</v>
      </c>
      <c r="I125">
        <v>0.1560678619257689</v>
      </c>
      <c r="J125">
        <v>17.9140929017781</v>
      </c>
      <c r="K125">
        <v>2.925751139304623</v>
      </c>
      <c r="L125">
        <v>943.0235555997281</v>
      </c>
      <c r="M125">
        <v>457.4517874043746</v>
      </c>
      <c r="N125">
        <v>596.9103949147279</v>
      </c>
    </row>
    <row r="126" spans="1:14">
      <c r="A126">
        <v>124</v>
      </c>
      <c r="B126">
        <v>10.61858077144006</v>
      </c>
      <c r="C126">
        <v>1024.102295692968</v>
      </c>
      <c r="D126">
        <v>0.4172015510015781</v>
      </c>
      <c r="E126">
        <v>115.2406228207736</v>
      </c>
      <c r="F126">
        <v>35.91823849872288</v>
      </c>
      <c r="G126">
        <v>42225.29981526322</v>
      </c>
      <c r="H126">
        <v>0.3762285259764188</v>
      </c>
      <c r="I126">
        <v>0.1561621306032193</v>
      </c>
      <c r="J126">
        <v>17.92806026840855</v>
      </c>
      <c r="K126">
        <v>2.925751139304623</v>
      </c>
      <c r="L126">
        <v>943.0235555997281</v>
      </c>
      <c r="M126">
        <v>457.175642510416</v>
      </c>
      <c r="N126">
        <v>593.9086887923883</v>
      </c>
    </row>
    <row r="127" spans="1:14">
      <c r="A127">
        <v>125</v>
      </c>
      <c r="B127">
        <v>10.61607901381309</v>
      </c>
      <c r="C127">
        <v>1023.948325115092</v>
      </c>
      <c r="D127">
        <v>0.4171898869531677</v>
      </c>
      <c r="E127">
        <v>115.2236576316961</v>
      </c>
      <c r="F127">
        <v>35.92355348210111</v>
      </c>
      <c r="G127">
        <v>42225.12364804365</v>
      </c>
      <c r="H127">
        <v>0.3762328062021821</v>
      </c>
      <c r="I127">
        <v>0.1561639072074067</v>
      </c>
      <c r="J127">
        <v>17.92810397231722</v>
      </c>
      <c r="K127">
        <v>2.925751139304623</v>
      </c>
      <c r="L127">
        <v>943.0235555997281</v>
      </c>
      <c r="M127">
        <v>457.1704414356259</v>
      </c>
      <c r="N127">
        <v>594.0011348010091</v>
      </c>
    </row>
    <row r="128" spans="1:14">
      <c r="A128">
        <v>126</v>
      </c>
      <c r="B128">
        <v>10.75995645451122</v>
      </c>
      <c r="C128">
        <v>1039.220234029758</v>
      </c>
      <c r="D128">
        <v>0.4170650195828358</v>
      </c>
      <c r="E128">
        <v>116.5879350913951</v>
      </c>
      <c r="F128">
        <v>35.39607834707416</v>
      </c>
      <c r="G128">
        <v>42226.04045484807</v>
      </c>
      <c r="H128">
        <v>0.3767292610841505</v>
      </c>
      <c r="I128">
        <v>0.1563699719971919</v>
      </c>
      <c r="J128">
        <v>17.9823801103876</v>
      </c>
      <c r="K128">
        <v>2.925751139304623</v>
      </c>
      <c r="L128">
        <v>943.0235555997281</v>
      </c>
      <c r="M128">
        <v>456.5679809394892</v>
      </c>
      <c r="N128">
        <v>588.7260279517832</v>
      </c>
    </row>
    <row r="129" spans="1:14">
      <c r="A129">
        <v>127</v>
      </c>
      <c r="B129">
        <v>10.92280674429188</v>
      </c>
      <c r="C129">
        <v>1054.266843128247</v>
      </c>
      <c r="D129">
        <v>0.4171682797909115</v>
      </c>
      <c r="E129">
        <v>117.9705702798235</v>
      </c>
      <c r="F129">
        <v>34.89125889284783</v>
      </c>
      <c r="G129">
        <v>42226.79353915006</v>
      </c>
      <c r="H129">
        <v>0.3771150350508178</v>
      </c>
      <c r="I129">
        <v>0.1565300961781261</v>
      </c>
      <c r="J129">
        <v>18.02674301973704</v>
      </c>
      <c r="K129">
        <v>2.925751139304623</v>
      </c>
      <c r="L129">
        <v>943.0235555997281</v>
      </c>
      <c r="M129">
        <v>456.1009297092532</v>
      </c>
      <c r="N129">
        <v>583.0806640858391</v>
      </c>
    </row>
    <row r="130" spans="1:14">
      <c r="A130">
        <v>128</v>
      </c>
      <c r="B130">
        <v>10.99218023015715</v>
      </c>
      <c r="C130">
        <v>1060.444232076766</v>
      </c>
      <c r="D130">
        <v>0.4172924945526147</v>
      </c>
      <c r="E130">
        <v>118.5504132838261</v>
      </c>
      <c r="F130">
        <v>34.68802139616371</v>
      </c>
      <c r="G130">
        <v>42226.82323111841</v>
      </c>
      <c r="H130">
        <v>0.3771718307146517</v>
      </c>
      <c r="I130">
        <v>0.1565536704986812</v>
      </c>
      <c r="J130">
        <v>18.04277983683857</v>
      </c>
      <c r="K130">
        <v>2.925751139304623</v>
      </c>
      <c r="L130">
        <v>943.0235555997281</v>
      </c>
      <c r="M130">
        <v>456.032248665314</v>
      </c>
      <c r="N130">
        <v>580.7204549130305</v>
      </c>
    </row>
    <row r="131" spans="1:14">
      <c r="A131">
        <v>129</v>
      </c>
      <c r="B131">
        <v>11.00228375902186</v>
      </c>
      <c r="C131">
        <v>1060.845032707312</v>
      </c>
      <c r="D131">
        <v>0.4173696922509363</v>
      </c>
      <c r="E131">
        <v>118.5909542552539</v>
      </c>
      <c r="F131">
        <v>34.67480179411444</v>
      </c>
      <c r="G131">
        <v>42226.58129447775</v>
      </c>
      <c r="H131">
        <v>0.3771748645699158</v>
      </c>
      <c r="I131">
        <v>0.1565549297686973</v>
      </c>
      <c r="J131">
        <v>18.04345513191982</v>
      </c>
      <c r="K131">
        <v>2.925751139304623</v>
      </c>
      <c r="L131">
        <v>943.0235555997281</v>
      </c>
      <c r="M131">
        <v>456.0285805103865</v>
      </c>
      <c r="N131">
        <v>580.5128908631225</v>
      </c>
    </row>
    <row r="132" spans="1:14">
      <c r="A132">
        <v>130</v>
      </c>
      <c r="B132">
        <v>11.18313193187747</v>
      </c>
      <c r="C132">
        <v>1079.361896630133</v>
      </c>
      <c r="D132">
        <v>0.4174294998496862</v>
      </c>
      <c r="E132">
        <v>120.243174134073</v>
      </c>
      <c r="F132">
        <v>34.07935239173965</v>
      </c>
      <c r="G132">
        <v>42225.30767463343</v>
      </c>
      <c r="H132">
        <v>0.3777887265279786</v>
      </c>
      <c r="I132">
        <v>0.1568097270119913</v>
      </c>
      <c r="J132">
        <v>18.10562620554436</v>
      </c>
      <c r="K132">
        <v>2.925751139304623</v>
      </c>
      <c r="L132">
        <v>943.0235555997281</v>
      </c>
      <c r="M132">
        <v>455.2875880516179</v>
      </c>
      <c r="N132">
        <v>574.3727040451517</v>
      </c>
    </row>
    <row r="133" spans="1:14">
      <c r="A133">
        <v>131</v>
      </c>
      <c r="B133">
        <v>11.33547002575155</v>
      </c>
      <c r="C133">
        <v>1093.350381479614</v>
      </c>
      <c r="D133">
        <v>0.4176959384434</v>
      </c>
      <c r="E133">
        <v>121.5082577870387</v>
      </c>
      <c r="F133">
        <v>33.64237143083371</v>
      </c>
      <c r="G133">
        <v>42223.1980832457</v>
      </c>
      <c r="H133">
        <v>0.3780644566872143</v>
      </c>
      <c r="I133">
        <v>0.156924175030057</v>
      </c>
      <c r="J133">
        <v>18.14978484979563</v>
      </c>
      <c r="K133">
        <v>2.925751139304623</v>
      </c>
      <c r="L133">
        <v>943.0235555997281</v>
      </c>
      <c r="M133">
        <v>454.9555374794708</v>
      </c>
      <c r="N133">
        <v>569.7482111499053</v>
      </c>
    </row>
    <row r="134" spans="1:14">
      <c r="A134">
        <v>132</v>
      </c>
      <c r="B134">
        <v>11.41290949600407</v>
      </c>
      <c r="C134">
        <v>1100.223124992314</v>
      </c>
      <c r="D134">
        <v>0.4178407446084887</v>
      </c>
      <c r="E134">
        <v>122.1175366675719</v>
      </c>
      <c r="F134">
        <v>33.43173752765809</v>
      </c>
      <c r="G134">
        <v>42222.14028088951</v>
      </c>
      <c r="H134">
        <v>0.3781738606705002</v>
      </c>
      <c r="I134">
        <v>0.1569695856194909</v>
      </c>
      <c r="J134">
        <v>18.17414592021789</v>
      </c>
      <c r="K134">
        <v>2.925751139304623</v>
      </c>
      <c r="L134">
        <v>943.0235555997281</v>
      </c>
      <c r="M134">
        <v>454.8239209052056</v>
      </c>
      <c r="N134">
        <v>567.6254179543334</v>
      </c>
    </row>
    <row r="135" spans="1:14">
      <c r="A135">
        <v>133</v>
      </c>
      <c r="B135">
        <v>11.42514132963224</v>
      </c>
      <c r="C135">
        <v>1100.949204978667</v>
      </c>
      <c r="D135">
        <v>0.4178679174320947</v>
      </c>
      <c r="E135">
        <v>122.1854762452357</v>
      </c>
      <c r="F135">
        <v>33.40960672789479</v>
      </c>
      <c r="G135">
        <v>42221.95873913532</v>
      </c>
      <c r="H135">
        <v>0.3781722209720644</v>
      </c>
      <c r="I135">
        <v>0.1569689050256932</v>
      </c>
      <c r="J135">
        <v>18.17633548117839</v>
      </c>
      <c r="K135">
        <v>2.925751139304623</v>
      </c>
      <c r="L135">
        <v>943.0235555997281</v>
      </c>
      <c r="M135">
        <v>454.8258929539978</v>
      </c>
      <c r="N135">
        <v>567.3840620513488</v>
      </c>
    </row>
    <row r="136" spans="1:14">
      <c r="A136">
        <v>134</v>
      </c>
      <c r="B136">
        <v>11.55134305216075</v>
      </c>
      <c r="C136">
        <v>1113.732214622794</v>
      </c>
      <c r="D136">
        <v>0.4180358445510824</v>
      </c>
      <c r="E136">
        <v>123.3024911126847</v>
      </c>
      <c r="F136">
        <v>33.02501934360417</v>
      </c>
      <c r="G136">
        <v>42219.45467070967</v>
      </c>
      <c r="H136">
        <v>0.3786313104737052</v>
      </c>
      <c r="I136">
        <v>0.1571594604720878</v>
      </c>
      <c r="J136">
        <v>18.22169106124912</v>
      </c>
      <c r="K136">
        <v>2.925751139304623</v>
      </c>
      <c r="L136">
        <v>943.0235555997281</v>
      </c>
      <c r="M136">
        <v>454.2744177147517</v>
      </c>
      <c r="N136">
        <v>563.5656290957626</v>
      </c>
    </row>
    <row r="137" spans="1:14">
      <c r="A137">
        <v>135</v>
      </c>
      <c r="B137">
        <v>11.76786822085764</v>
      </c>
      <c r="C137">
        <v>1133.640055608117</v>
      </c>
      <c r="D137">
        <v>0.4183389714575415</v>
      </c>
      <c r="E137">
        <v>125.0332504945802</v>
      </c>
      <c r="F137">
        <v>32.44708014306094</v>
      </c>
      <c r="G137">
        <v>42224.01828308522</v>
      </c>
      <c r="H137">
        <v>0.3790912441036182</v>
      </c>
      <c r="I137">
        <v>0.1573503662929499</v>
      </c>
      <c r="J137">
        <v>18.29151842053602</v>
      </c>
      <c r="K137">
        <v>2.925751139304623</v>
      </c>
      <c r="L137">
        <v>943.0235555997281</v>
      </c>
      <c r="M137">
        <v>453.7232678658278</v>
      </c>
      <c r="N137">
        <v>557.4620993922452</v>
      </c>
    </row>
    <row r="138" spans="1:14">
      <c r="A138">
        <v>136</v>
      </c>
      <c r="B138">
        <v>11.88094141772955</v>
      </c>
      <c r="C138">
        <v>1149.458310059716</v>
      </c>
      <c r="D138">
        <v>0.4177694523072395</v>
      </c>
      <c r="E138">
        <v>126.4452891608363</v>
      </c>
      <c r="F138">
        <v>31.98848808595415</v>
      </c>
      <c r="G138">
        <v>42196.26572097633</v>
      </c>
      <c r="H138">
        <v>0.3796714988354443</v>
      </c>
      <c r="I138">
        <v>0.1575912140994244</v>
      </c>
      <c r="J138">
        <v>18.33962733810315</v>
      </c>
      <c r="K138">
        <v>2.925751139304623</v>
      </c>
      <c r="L138">
        <v>943.0235555997281</v>
      </c>
      <c r="M138">
        <v>453.029839273146</v>
      </c>
      <c r="N138">
        <v>553.7411487245773</v>
      </c>
    </row>
    <row r="139" spans="1:14">
      <c r="A139">
        <v>137</v>
      </c>
      <c r="B139">
        <v>12.06115018598169</v>
      </c>
      <c r="C139">
        <v>1166.805919557892</v>
      </c>
      <c r="D139">
        <v>0.417584333680954</v>
      </c>
      <c r="E139">
        <v>128.0149869689629</v>
      </c>
      <c r="F139">
        <v>31.52283014797461</v>
      </c>
      <c r="G139">
        <v>42219.44844343345</v>
      </c>
      <c r="H139">
        <v>0.380162857546013</v>
      </c>
      <c r="I139">
        <v>0.157795163608393</v>
      </c>
      <c r="J139">
        <v>18.38664173407664</v>
      </c>
      <c r="K139">
        <v>2.925751139304623</v>
      </c>
      <c r="L139">
        <v>943.0235555997281</v>
      </c>
      <c r="M139">
        <v>452.4443003304121</v>
      </c>
      <c r="N139">
        <v>548.6208534736321</v>
      </c>
    </row>
    <row r="140" spans="1:14">
      <c r="A140">
        <v>138</v>
      </c>
      <c r="B140">
        <v>12.2438116189969</v>
      </c>
      <c r="C140">
        <v>1181.964165084023</v>
      </c>
      <c r="D140">
        <v>0.4179477211957779</v>
      </c>
      <c r="E140">
        <v>129.3897751078187</v>
      </c>
      <c r="F140">
        <v>31.11702707705486</v>
      </c>
      <c r="G140">
        <v>42215.8206657401</v>
      </c>
      <c r="H140">
        <v>0.3806731352364601</v>
      </c>
      <c r="I140">
        <v>0.1580069658664294</v>
      </c>
      <c r="J140">
        <v>18.42549962083202</v>
      </c>
      <c r="K140">
        <v>2.925751139304623</v>
      </c>
      <c r="L140">
        <v>943.0235555997281</v>
      </c>
      <c r="M140">
        <v>451.8378161547289</v>
      </c>
      <c r="N140">
        <v>543.6830668186626</v>
      </c>
    </row>
    <row r="141" spans="1:14">
      <c r="A141">
        <v>139</v>
      </c>
      <c r="B141">
        <v>12.41142003609476</v>
      </c>
      <c r="C141">
        <v>1198.252024768084</v>
      </c>
      <c r="D141">
        <v>0.4178540259257516</v>
      </c>
      <c r="E141">
        <v>130.848903147743</v>
      </c>
      <c r="F141">
        <v>30.69511576702776</v>
      </c>
      <c r="G141">
        <v>42218.36804434739</v>
      </c>
      <c r="H141">
        <v>0.3812486649605094</v>
      </c>
      <c r="I141">
        <v>0.1582458524519156</v>
      </c>
      <c r="J141">
        <v>18.47003489522094</v>
      </c>
      <c r="K141">
        <v>2.925751139304623</v>
      </c>
      <c r="L141">
        <v>943.0235555997281</v>
      </c>
      <c r="M141">
        <v>451.1557256517401</v>
      </c>
      <c r="N141">
        <v>539.2191808641031</v>
      </c>
    </row>
    <row r="142" spans="1:14">
      <c r="A142">
        <v>140</v>
      </c>
      <c r="B142">
        <v>12.51628220669051</v>
      </c>
      <c r="C142">
        <v>1208.309683891935</v>
      </c>
      <c r="D142">
        <v>0.4177387687761572</v>
      </c>
      <c r="E142">
        <v>131.7584170669475</v>
      </c>
      <c r="F142">
        <v>30.44022335459962</v>
      </c>
      <c r="G142">
        <v>42219.83212607624</v>
      </c>
      <c r="H142">
        <v>0.3814804858173094</v>
      </c>
      <c r="I142">
        <v>0.1583420749242074</v>
      </c>
      <c r="J142">
        <v>18.49587920663113</v>
      </c>
      <c r="K142">
        <v>2.925751139304623</v>
      </c>
      <c r="L142">
        <v>943.0235555997281</v>
      </c>
      <c r="M142">
        <v>450.8815640346747</v>
      </c>
      <c r="N142">
        <v>536.5452625978489</v>
      </c>
    </row>
    <row r="143" spans="1:14">
      <c r="A143">
        <v>141</v>
      </c>
      <c r="B143">
        <v>12.5925186196483</v>
      </c>
      <c r="C143">
        <v>1218.545900765683</v>
      </c>
      <c r="D143">
        <v>0.4187668353849469</v>
      </c>
      <c r="E143">
        <v>132.5905396529816</v>
      </c>
      <c r="F143">
        <v>30.17952258765954</v>
      </c>
      <c r="G143">
        <v>42207.66588019966</v>
      </c>
      <c r="H143">
        <v>0.3818680182141961</v>
      </c>
      <c r="I143">
        <v>0.1585029289812424</v>
      </c>
      <c r="J143">
        <v>18.5394860923559</v>
      </c>
      <c r="K143">
        <v>2.925751139304623</v>
      </c>
      <c r="L143">
        <v>943.0235555997281</v>
      </c>
      <c r="M143">
        <v>450.4239943904827</v>
      </c>
      <c r="N143">
        <v>534.2053882590195</v>
      </c>
    </row>
    <row r="144" spans="1:14">
      <c r="A144">
        <v>142</v>
      </c>
      <c r="B144">
        <v>12.62318514603475</v>
      </c>
      <c r="C144">
        <v>1220.899700044333</v>
      </c>
      <c r="D144">
        <v>0.4189930222320089</v>
      </c>
      <c r="E144">
        <v>132.8058361433461</v>
      </c>
      <c r="F144">
        <v>30.12094575372601</v>
      </c>
      <c r="G144">
        <v>42206.70607923531</v>
      </c>
      <c r="H144">
        <v>0.3819438069284015</v>
      </c>
      <c r="I144">
        <v>0.1585343867954931</v>
      </c>
      <c r="J144">
        <v>18.54476234176116</v>
      </c>
      <c r="K144">
        <v>2.925751139304623</v>
      </c>
      <c r="L144">
        <v>943.0235555997281</v>
      </c>
      <c r="M144">
        <v>450.3346172235722</v>
      </c>
      <c r="N144">
        <v>533.4859583232299</v>
      </c>
    </row>
    <row r="145" spans="1:14">
      <c r="A145">
        <v>143</v>
      </c>
      <c r="B145">
        <v>12.62310148071131</v>
      </c>
      <c r="C145">
        <v>1221.219185493932</v>
      </c>
      <c r="D145">
        <v>0.4190757556718097</v>
      </c>
      <c r="E145">
        <v>132.8182681932351</v>
      </c>
      <c r="F145">
        <v>30.11304308200877</v>
      </c>
      <c r="G145">
        <v>42206.65069839279</v>
      </c>
      <c r="H145">
        <v>0.3820061614540301</v>
      </c>
      <c r="I145">
        <v>0.1585602684469432</v>
      </c>
      <c r="J145">
        <v>18.54878546604331</v>
      </c>
      <c r="K145">
        <v>2.925751139304623</v>
      </c>
      <c r="L145">
        <v>943.0235555997281</v>
      </c>
      <c r="M145">
        <v>450.2611095049424</v>
      </c>
      <c r="N145">
        <v>533.5623209353471</v>
      </c>
    </row>
    <row r="146" spans="1:14">
      <c r="A146">
        <v>144</v>
      </c>
      <c r="B146">
        <v>12.70075994890343</v>
      </c>
      <c r="C146">
        <v>1229.68882354587</v>
      </c>
      <c r="D146">
        <v>0.4190947606500657</v>
      </c>
      <c r="E146">
        <v>133.5599649788022</v>
      </c>
      <c r="F146">
        <v>29.90456889527594</v>
      </c>
      <c r="G146">
        <v>42204.02709464053</v>
      </c>
      <c r="H146">
        <v>0.3822127374746182</v>
      </c>
      <c r="I146">
        <v>0.1586460124808994</v>
      </c>
      <c r="J146">
        <v>18.57412587287306</v>
      </c>
      <c r="K146">
        <v>2.925751139304623</v>
      </c>
      <c r="L146">
        <v>943.0235555997281</v>
      </c>
      <c r="M146">
        <v>450.0177551132448</v>
      </c>
      <c r="N146">
        <v>531.3855748624615</v>
      </c>
    </row>
    <row r="147" spans="1:14">
      <c r="A147">
        <v>145</v>
      </c>
      <c r="B147">
        <v>12.89606506069341</v>
      </c>
      <c r="C147">
        <v>1247.379195364481</v>
      </c>
      <c r="D147">
        <v>0.4190764668372167</v>
      </c>
      <c r="E147">
        <v>135.1527156381082</v>
      </c>
      <c r="F147">
        <v>29.47999834905993</v>
      </c>
      <c r="G147">
        <v>42202.87204767716</v>
      </c>
      <c r="H147">
        <v>0.3826669792245505</v>
      </c>
      <c r="I147">
        <v>0.1588345557586698</v>
      </c>
      <c r="J147">
        <v>18.61783944353077</v>
      </c>
      <c r="K147">
        <v>2.925751139304623</v>
      </c>
      <c r="L147">
        <v>943.0235555997281</v>
      </c>
      <c r="M147">
        <v>449.4835651682508</v>
      </c>
      <c r="N147">
        <v>526.7377069299756</v>
      </c>
    </row>
    <row r="148" spans="1:14">
      <c r="A148">
        <v>146</v>
      </c>
      <c r="B148">
        <v>12.95356435343115</v>
      </c>
      <c r="C148">
        <v>1255.30945833594</v>
      </c>
      <c r="D148">
        <v>0.4191576907177775</v>
      </c>
      <c r="E148">
        <v>135.8068884084506</v>
      </c>
      <c r="F148">
        <v>29.29225888770855</v>
      </c>
      <c r="G148">
        <v>42199.098083215</v>
      </c>
      <c r="H148">
        <v>0.3829391132996181</v>
      </c>
      <c r="I148">
        <v>0.1589475111409392</v>
      </c>
      <c r="J148">
        <v>18.64818706944194</v>
      </c>
      <c r="K148">
        <v>2.925751139304623</v>
      </c>
      <c r="L148">
        <v>943.0235555997281</v>
      </c>
      <c r="M148">
        <v>449.1641415575068</v>
      </c>
      <c r="N148">
        <v>525.1315658074535</v>
      </c>
    </row>
    <row r="149" spans="1:14">
      <c r="A149">
        <v>147</v>
      </c>
      <c r="B149">
        <v>12.95720567295812</v>
      </c>
      <c r="C149">
        <v>1255.389993950164</v>
      </c>
      <c r="D149">
        <v>0.4191809517090715</v>
      </c>
      <c r="E149">
        <v>135.8150611620052</v>
      </c>
      <c r="F149">
        <v>29.29043656182504</v>
      </c>
      <c r="G149">
        <v>42199.24076397833</v>
      </c>
      <c r="H149">
        <v>0.3829558343791824</v>
      </c>
      <c r="I149">
        <v>0.1589544516019369</v>
      </c>
      <c r="J149">
        <v>18.64822992504001</v>
      </c>
      <c r="K149">
        <v>2.925751139304623</v>
      </c>
      <c r="L149">
        <v>943.0235555997281</v>
      </c>
      <c r="M149">
        <v>449.144529610974</v>
      </c>
      <c r="N149">
        <v>525.0892803606404</v>
      </c>
    </row>
    <row r="150" spans="1:14">
      <c r="A150">
        <v>148</v>
      </c>
      <c r="B150">
        <v>13.14459604725208</v>
      </c>
      <c r="C150">
        <v>1273.15562199161</v>
      </c>
      <c r="D150">
        <v>0.4192627727794679</v>
      </c>
      <c r="E150">
        <v>137.4032100437627</v>
      </c>
      <c r="F150">
        <v>28.88112139673683</v>
      </c>
      <c r="G150">
        <v>42197.72295903925</v>
      </c>
      <c r="H150">
        <v>0.3833907161005857</v>
      </c>
      <c r="I150">
        <v>0.159134959063455</v>
      </c>
      <c r="J150">
        <v>18.6927212515787</v>
      </c>
      <c r="K150">
        <v>2.925751139304623</v>
      </c>
      <c r="L150">
        <v>943.0235555997281</v>
      </c>
      <c r="M150">
        <v>448.6350630589846</v>
      </c>
      <c r="N150">
        <v>520.7043781841107</v>
      </c>
    </row>
    <row r="151" spans="1:14">
      <c r="A151">
        <v>149</v>
      </c>
      <c r="B151">
        <v>13.29678223496408</v>
      </c>
      <c r="C151">
        <v>1289.298772331802</v>
      </c>
      <c r="D151">
        <v>0.4191843127618871</v>
      </c>
      <c r="E151">
        <v>138.8026571868097</v>
      </c>
      <c r="F151">
        <v>28.51892560219357</v>
      </c>
      <c r="G151">
        <v>42196.23034194426</v>
      </c>
      <c r="H151">
        <v>0.3839240668821875</v>
      </c>
      <c r="I151">
        <v>0.159356338328086</v>
      </c>
      <c r="J151">
        <v>18.73951766769708</v>
      </c>
      <c r="K151">
        <v>2.925751139304623</v>
      </c>
      <c r="L151">
        <v>943.0235555997281</v>
      </c>
      <c r="M151">
        <v>448.0118151769771</v>
      </c>
      <c r="N151">
        <v>517.1353400681825</v>
      </c>
    </row>
    <row r="152" spans="1:14">
      <c r="A152">
        <v>150</v>
      </c>
      <c r="B152">
        <v>13.40780379296218</v>
      </c>
      <c r="C152">
        <v>1300.262015802061</v>
      </c>
      <c r="D152">
        <v>0.4190743904506593</v>
      </c>
      <c r="E152">
        <v>139.7684751219355</v>
      </c>
      <c r="F152">
        <v>28.2786526643504</v>
      </c>
      <c r="G152">
        <v>42196.71464271312</v>
      </c>
      <c r="H152">
        <v>0.3842888230342313</v>
      </c>
      <c r="I152">
        <v>0.1595077385912796</v>
      </c>
      <c r="J152">
        <v>18.76786860987942</v>
      </c>
      <c r="K152">
        <v>2.925751139304623</v>
      </c>
      <c r="L152">
        <v>943.0235555997281</v>
      </c>
      <c r="M152">
        <v>447.5865749514504</v>
      </c>
      <c r="N152">
        <v>514.6525232788041</v>
      </c>
    </row>
    <row r="153" spans="1:14">
      <c r="A153">
        <v>151</v>
      </c>
      <c r="B153">
        <v>13.51088177567245</v>
      </c>
      <c r="C153">
        <v>1311.408902855054</v>
      </c>
      <c r="D153">
        <v>0.4189256909213619</v>
      </c>
      <c r="E153">
        <v>140.7329188579954</v>
      </c>
      <c r="F153">
        <v>28.03820287117966</v>
      </c>
      <c r="G153">
        <v>42196.49653832621</v>
      </c>
      <c r="H153">
        <v>0.3846865774759152</v>
      </c>
      <c r="I153">
        <v>0.1596728355384317</v>
      </c>
      <c r="J153">
        <v>18.79903800871012</v>
      </c>
      <c r="K153">
        <v>2.925751139304623</v>
      </c>
      <c r="L153">
        <v>943.0235555997281</v>
      </c>
      <c r="M153">
        <v>447.1237837893748</v>
      </c>
      <c r="N153">
        <v>512.282263059975</v>
      </c>
    </row>
    <row r="154" spans="1:14">
      <c r="A154">
        <v>152</v>
      </c>
      <c r="B154">
        <v>13.69744837804845</v>
      </c>
      <c r="C154">
        <v>1329.441290820552</v>
      </c>
      <c r="D154">
        <v>0.4188914014825899</v>
      </c>
      <c r="E154">
        <v>142.3385675170575</v>
      </c>
      <c r="F154">
        <v>27.65788101308077</v>
      </c>
      <c r="G154">
        <v>42196.45687846661</v>
      </c>
      <c r="H154">
        <v>0.3851325549594606</v>
      </c>
      <c r="I154">
        <v>0.1598579485461463</v>
      </c>
      <c r="J154">
        <v>18.84194220880331</v>
      </c>
      <c r="K154">
        <v>2.925751139304623</v>
      </c>
      <c r="L154">
        <v>943.0235555997281</v>
      </c>
      <c r="M154">
        <v>446.6060214310389</v>
      </c>
      <c r="N154">
        <v>508.2445316969287</v>
      </c>
    </row>
    <row r="155" spans="1:14">
      <c r="A155">
        <v>153</v>
      </c>
      <c r="B155">
        <v>13.79998816989842</v>
      </c>
      <c r="C155">
        <v>1340.63956755184</v>
      </c>
      <c r="D155">
        <v>0.4186840303981469</v>
      </c>
      <c r="E155">
        <v>143.3168849527444</v>
      </c>
      <c r="F155">
        <v>27.42721958800843</v>
      </c>
      <c r="G155">
        <v>42197.43042291787</v>
      </c>
      <c r="H155">
        <v>0.3855727322002989</v>
      </c>
      <c r="I155">
        <v>0.1600406540323769</v>
      </c>
      <c r="J155">
        <v>18.86998858294233</v>
      </c>
      <c r="K155">
        <v>2.925751139304623</v>
      </c>
      <c r="L155">
        <v>943.0235555997281</v>
      </c>
      <c r="M155">
        <v>446.0961674143055</v>
      </c>
      <c r="N155">
        <v>505.863447243266</v>
      </c>
    </row>
    <row r="156" spans="1:14">
      <c r="A156">
        <v>154</v>
      </c>
      <c r="B156">
        <v>13.82279657396696</v>
      </c>
      <c r="C156">
        <v>1343.752640329409</v>
      </c>
      <c r="D156">
        <v>0.4185709928771134</v>
      </c>
      <c r="E156">
        <v>143.5985994436305</v>
      </c>
      <c r="F156">
        <v>27.36387959815056</v>
      </c>
      <c r="G156">
        <v>42197.96972702563</v>
      </c>
      <c r="H156">
        <v>0.3857362834763531</v>
      </c>
      <c r="I156">
        <v>0.1601085396762558</v>
      </c>
      <c r="J156">
        <v>18.87548841020354</v>
      </c>
      <c r="K156">
        <v>2.925751139304623</v>
      </c>
      <c r="L156">
        <v>943.0235555997281</v>
      </c>
      <c r="M156">
        <v>445.9070236895664</v>
      </c>
      <c r="N156">
        <v>505.1325133078469</v>
      </c>
    </row>
    <row r="157" spans="1:14">
      <c r="A157">
        <v>155</v>
      </c>
      <c r="B157">
        <v>13.8102263863914</v>
      </c>
      <c r="C157">
        <v>1342.861230723837</v>
      </c>
      <c r="D157">
        <v>0.4185477307575065</v>
      </c>
      <c r="E157">
        <v>143.5121263163723</v>
      </c>
      <c r="F157">
        <v>27.3821017237989</v>
      </c>
      <c r="G157">
        <v>42198.12444893569</v>
      </c>
      <c r="H157">
        <v>0.3857772352421105</v>
      </c>
      <c r="I157">
        <v>0.160125537629763</v>
      </c>
      <c r="J157">
        <v>18.87418910248207</v>
      </c>
      <c r="K157">
        <v>2.925751139304623</v>
      </c>
      <c r="L157">
        <v>943.0235555997281</v>
      </c>
      <c r="M157">
        <v>445.8596889110586</v>
      </c>
      <c r="N157">
        <v>505.3315557139871</v>
      </c>
    </row>
    <row r="158" spans="1:14">
      <c r="A158">
        <v>156</v>
      </c>
      <c r="B158">
        <v>13.93028054280663</v>
      </c>
      <c r="C158">
        <v>1354.479098955931</v>
      </c>
      <c r="D158">
        <v>0.4184162110782124</v>
      </c>
      <c r="E158">
        <v>144.5705894433608</v>
      </c>
      <c r="F158">
        <v>27.14776637640617</v>
      </c>
      <c r="G158">
        <v>42199.56308804542</v>
      </c>
      <c r="H158">
        <v>0.3860017670805853</v>
      </c>
      <c r="I158">
        <v>0.1602187346306908</v>
      </c>
      <c r="J158">
        <v>18.89679431051622</v>
      </c>
      <c r="K158">
        <v>2.925751139304623</v>
      </c>
      <c r="L158">
        <v>943.0235555997281</v>
      </c>
      <c r="M158">
        <v>445.6003385552042</v>
      </c>
      <c r="N158">
        <v>502.7390766519886</v>
      </c>
    </row>
    <row r="159" spans="1:14">
      <c r="A159">
        <v>157</v>
      </c>
      <c r="B159">
        <v>14.05711573025775</v>
      </c>
      <c r="C159">
        <v>1368.48774074402</v>
      </c>
      <c r="D159">
        <v>0.4181577635108342</v>
      </c>
      <c r="E159">
        <v>145.8582976147675</v>
      </c>
      <c r="F159">
        <v>26.8680139985075</v>
      </c>
      <c r="G159">
        <v>42194.49435787639</v>
      </c>
      <c r="H159">
        <v>0.3865593231773387</v>
      </c>
      <c r="I159">
        <v>0.1604501608570086</v>
      </c>
      <c r="J159">
        <v>18.92245993737686</v>
      </c>
      <c r="K159">
        <v>2.925751139304623</v>
      </c>
      <c r="L159">
        <v>943.0235555997281</v>
      </c>
      <c r="M159">
        <v>444.9576243052031</v>
      </c>
      <c r="N159">
        <v>499.8338945843342</v>
      </c>
    </row>
    <row r="160" spans="1:14">
      <c r="A160">
        <v>158</v>
      </c>
      <c r="B160">
        <v>14.29689834879131</v>
      </c>
      <c r="C160">
        <v>1387.1909964834</v>
      </c>
      <c r="D160">
        <v>0.4186437829501371</v>
      </c>
      <c r="E160">
        <v>147.5153907610232</v>
      </c>
      <c r="F160">
        <v>26.51437439774195</v>
      </c>
      <c r="G160">
        <v>42218.40169155911</v>
      </c>
      <c r="H160">
        <v>0.3870121730665557</v>
      </c>
      <c r="I160">
        <v>0.160638126411614</v>
      </c>
      <c r="J160">
        <v>18.96464831347574</v>
      </c>
      <c r="K160">
        <v>2.925751139304623</v>
      </c>
      <c r="L160">
        <v>943.0235555997281</v>
      </c>
      <c r="M160">
        <v>444.4369714035739</v>
      </c>
      <c r="N160">
        <v>495.286741148867</v>
      </c>
    </row>
    <row r="161" spans="1:14">
      <c r="A161">
        <v>159</v>
      </c>
      <c r="B161">
        <v>14.4881552595925</v>
      </c>
      <c r="C161">
        <v>1406.046091888621</v>
      </c>
      <c r="D161">
        <v>0.4188392808135055</v>
      </c>
      <c r="E161">
        <v>149.160523442158</v>
      </c>
      <c r="F161">
        <v>26.15208095706226</v>
      </c>
      <c r="G161">
        <v>42199.46125654835</v>
      </c>
      <c r="H161">
        <v>0.3875884789941677</v>
      </c>
      <c r="I161">
        <v>0.160877335177886</v>
      </c>
      <c r="J161">
        <v>19.01047043884233</v>
      </c>
      <c r="K161">
        <v>2.925751139304623</v>
      </c>
      <c r="L161">
        <v>943.0235555997281</v>
      </c>
      <c r="M161">
        <v>443.7761373619272</v>
      </c>
      <c r="N161">
        <v>491.5331409385866</v>
      </c>
    </row>
    <row r="162" spans="1:14">
      <c r="A162">
        <v>160</v>
      </c>
      <c r="B162">
        <v>14.62822561202055</v>
      </c>
      <c r="C162">
        <v>1422.544918779632</v>
      </c>
      <c r="D162">
        <v>0.4185872224252655</v>
      </c>
      <c r="E162">
        <v>150.5902807201831</v>
      </c>
      <c r="F162">
        <v>25.84947189758642</v>
      </c>
      <c r="G162">
        <v>42201.46860978084</v>
      </c>
      <c r="H162">
        <v>0.3880473880890191</v>
      </c>
      <c r="I162">
        <v>0.161067815742376</v>
      </c>
      <c r="J162">
        <v>19.05159910614079</v>
      </c>
      <c r="K162">
        <v>2.925751139304623</v>
      </c>
      <c r="L162">
        <v>943.0235555997281</v>
      </c>
      <c r="M162">
        <v>443.2513228372974</v>
      </c>
      <c r="N162">
        <v>488.7437068001663</v>
      </c>
    </row>
    <row r="163" spans="1:14">
      <c r="A163">
        <v>161</v>
      </c>
      <c r="B163">
        <v>14.81666761452969</v>
      </c>
      <c r="C163">
        <v>1441.198375692942</v>
      </c>
      <c r="D163">
        <v>0.4186985025142835</v>
      </c>
      <c r="E163">
        <v>152.224073601065</v>
      </c>
      <c r="F163">
        <v>25.51384295177379</v>
      </c>
      <c r="G163">
        <v>42198.41684724634</v>
      </c>
      <c r="H163">
        <v>0.3885208458753002</v>
      </c>
      <c r="I163">
        <v>0.1612643350691985</v>
      </c>
      <c r="J163">
        <v>19.09425169208281</v>
      </c>
      <c r="K163">
        <v>2.925751139304623</v>
      </c>
      <c r="L163">
        <v>943.0235555997281</v>
      </c>
      <c r="M163">
        <v>442.7111696066408</v>
      </c>
      <c r="N163">
        <v>485.1913308265873</v>
      </c>
    </row>
    <row r="164" spans="1:14">
      <c r="A164">
        <v>162</v>
      </c>
      <c r="B164">
        <v>14.92845052632667</v>
      </c>
      <c r="C164">
        <v>1452.389626421543</v>
      </c>
      <c r="D164">
        <v>0.4188216405649322</v>
      </c>
      <c r="E164">
        <v>153.1944747648197</v>
      </c>
      <c r="F164">
        <v>25.31658858311862</v>
      </c>
      <c r="G164">
        <v>42196.50007669102</v>
      </c>
      <c r="H164">
        <v>0.3888998322535459</v>
      </c>
      <c r="I164">
        <v>0.1614216419085533</v>
      </c>
      <c r="J164">
        <v>19.12067726278073</v>
      </c>
      <c r="K164">
        <v>2.925751139304623</v>
      </c>
      <c r="L164">
        <v>943.0235555997281</v>
      </c>
      <c r="M164">
        <v>442.2797435970034</v>
      </c>
      <c r="N164">
        <v>483.0832425129998</v>
      </c>
    </row>
    <row r="165" spans="1:14">
      <c r="A165">
        <v>163</v>
      </c>
      <c r="B165">
        <v>15.03534623928018</v>
      </c>
      <c r="C165">
        <v>1460.284699215489</v>
      </c>
      <c r="D165">
        <v>0.4180034120051911</v>
      </c>
      <c r="E165">
        <v>153.9653897375185</v>
      </c>
      <c r="F165">
        <v>25.18283859491823</v>
      </c>
      <c r="G165">
        <v>42205.62657362868</v>
      </c>
      <c r="H165">
        <v>0.3890611538797039</v>
      </c>
      <c r="I165">
        <v>0.1614886020859822</v>
      </c>
      <c r="J165">
        <v>19.12506837439175</v>
      </c>
      <c r="K165">
        <v>2.925751139304623</v>
      </c>
      <c r="L165">
        <v>943.0235555997281</v>
      </c>
      <c r="M165">
        <v>442.0963552357075</v>
      </c>
      <c r="N165">
        <v>481.3608068189312</v>
      </c>
    </row>
    <row r="166" spans="1:14">
      <c r="A166">
        <v>164</v>
      </c>
      <c r="B166">
        <v>15.07623585149713</v>
      </c>
      <c r="C166">
        <v>1462.336762986786</v>
      </c>
      <c r="D166">
        <v>0.4179509703532903</v>
      </c>
      <c r="E166">
        <v>154.1779954237472</v>
      </c>
      <c r="F166">
        <v>25.14770712896583</v>
      </c>
      <c r="G166">
        <v>42206.23208670713</v>
      </c>
      <c r="H166">
        <v>0.3891216342716127</v>
      </c>
      <c r="I166">
        <v>0.1615137058359855</v>
      </c>
      <c r="J166">
        <v>19.123853086258</v>
      </c>
      <c r="K166">
        <v>2.925751139304623</v>
      </c>
      <c r="L166">
        <v>943.0235555997281</v>
      </c>
      <c r="M166">
        <v>442.0276410896113</v>
      </c>
      <c r="N166">
        <v>480.7540668765651</v>
      </c>
    </row>
    <row r="167" spans="1:14">
      <c r="A167">
        <v>165</v>
      </c>
      <c r="B167">
        <v>15.07218186209315</v>
      </c>
      <c r="C167">
        <v>1461.968232768114</v>
      </c>
      <c r="D167">
        <v>0.4178671962483834</v>
      </c>
      <c r="E167">
        <v>154.1471579921731</v>
      </c>
      <c r="F167">
        <v>25.15409562705287</v>
      </c>
      <c r="G167">
        <v>42206.37626920917</v>
      </c>
      <c r="H167">
        <v>0.3891005390670938</v>
      </c>
      <c r="I167">
        <v>0.1615049497958244</v>
      </c>
      <c r="J167">
        <v>19.12274612634123</v>
      </c>
      <c r="K167">
        <v>2.925751139304623</v>
      </c>
      <c r="L167">
        <v>943.0235555997281</v>
      </c>
      <c r="M167">
        <v>442.0516057531265</v>
      </c>
      <c r="N167">
        <v>480.8167586671129</v>
      </c>
    </row>
    <row r="168" spans="1:14">
      <c r="A168">
        <v>166</v>
      </c>
      <c r="B168">
        <v>15.16931840800071</v>
      </c>
      <c r="C168">
        <v>1471.118185780613</v>
      </c>
      <c r="D168">
        <v>0.4178345388832446</v>
      </c>
      <c r="E168">
        <v>154.9671537016929</v>
      </c>
      <c r="F168">
        <v>24.99819820546156</v>
      </c>
      <c r="G168">
        <v>42208.00679128952</v>
      </c>
      <c r="H168">
        <v>0.3893674053035154</v>
      </c>
      <c r="I168">
        <v>0.1616157186429168</v>
      </c>
      <c r="J168">
        <v>19.13991128257231</v>
      </c>
      <c r="K168">
        <v>2.925751139304623</v>
      </c>
      <c r="L168">
        <v>943.0235555997281</v>
      </c>
      <c r="M168">
        <v>441.7486306023442</v>
      </c>
      <c r="N168">
        <v>479.0997775672703</v>
      </c>
    </row>
    <row r="169" spans="1:14">
      <c r="A169">
        <v>167</v>
      </c>
      <c r="B169">
        <v>15.33294132455567</v>
      </c>
      <c r="C169">
        <v>1488.491800185099</v>
      </c>
      <c r="D169">
        <v>0.4178334997371914</v>
      </c>
      <c r="E169">
        <v>156.4744208557084</v>
      </c>
      <c r="F169">
        <v>24.7064962020159</v>
      </c>
      <c r="G169">
        <v>42208.23282369383</v>
      </c>
      <c r="H169">
        <v>0.3899452547452965</v>
      </c>
      <c r="I169">
        <v>0.1618555680795384</v>
      </c>
      <c r="J169">
        <v>19.17972476916816</v>
      </c>
      <c r="K169">
        <v>2.925751139304623</v>
      </c>
      <c r="L169">
        <v>943.0235555997281</v>
      </c>
      <c r="M169">
        <v>441.0940151236461</v>
      </c>
      <c r="N169">
        <v>476.076617097183</v>
      </c>
    </row>
    <row r="170" spans="1:14">
      <c r="A170">
        <v>168</v>
      </c>
      <c r="B170">
        <v>15.39863779259978</v>
      </c>
      <c r="C170">
        <v>1496.231059231422</v>
      </c>
      <c r="D170">
        <v>0.4177927534705639</v>
      </c>
      <c r="E170">
        <v>157.11562737977</v>
      </c>
      <c r="F170">
        <v>24.57839627938573</v>
      </c>
      <c r="G170">
        <v>42207.31860631383</v>
      </c>
      <c r="H170">
        <v>0.3902971618521808</v>
      </c>
      <c r="I170">
        <v>0.1620016350568969</v>
      </c>
      <c r="J170">
        <v>19.20160371985012</v>
      </c>
      <c r="K170">
        <v>2.925751139304623</v>
      </c>
      <c r="L170">
        <v>943.0235555997281</v>
      </c>
      <c r="M170">
        <v>440.6963075974381</v>
      </c>
      <c r="N170">
        <v>474.8672126503333</v>
      </c>
    </row>
    <row r="171" spans="1:14">
      <c r="A171">
        <v>169</v>
      </c>
      <c r="B171">
        <v>15.52694202659764</v>
      </c>
      <c r="C171">
        <v>1507.528989201972</v>
      </c>
      <c r="D171">
        <v>0.4176801571153753</v>
      </c>
      <c r="E171">
        <v>158.1480263808953</v>
      </c>
      <c r="F171">
        <v>24.39503100280329</v>
      </c>
      <c r="G171">
        <v>42209.83166609757</v>
      </c>
      <c r="H171">
        <v>0.3906003447293374</v>
      </c>
      <c r="I171">
        <v>0.1621274779443716</v>
      </c>
      <c r="J171">
        <v>19.21857545439416</v>
      </c>
      <c r="K171">
        <v>2.925751139304623</v>
      </c>
      <c r="L171">
        <v>943.0235555997281</v>
      </c>
      <c r="M171">
        <v>440.3542403763199</v>
      </c>
      <c r="N171">
        <v>472.6695716402723</v>
      </c>
    </row>
    <row r="172" spans="1:14">
      <c r="A172">
        <v>170</v>
      </c>
      <c r="B172">
        <v>15.68426028525316</v>
      </c>
      <c r="C172">
        <v>1523.578793119446</v>
      </c>
      <c r="D172">
        <v>0.4176045011049128</v>
      </c>
      <c r="E172">
        <v>159.5508169573217</v>
      </c>
      <c r="F172">
        <v>24.13826582392633</v>
      </c>
      <c r="G172">
        <v>42210.49863171205</v>
      </c>
      <c r="H172">
        <v>0.3911210236697152</v>
      </c>
      <c r="I172">
        <v>0.1623435974756554</v>
      </c>
      <c r="J172">
        <v>19.25218861797615</v>
      </c>
      <c r="K172">
        <v>2.925751139304623</v>
      </c>
      <c r="L172">
        <v>943.0235555997281</v>
      </c>
      <c r="M172">
        <v>439.7680198323075</v>
      </c>
      <c r="N172">
        <v>469.9166212156019</v>
      </c>
    </row>
    <row r="173" spans="1:14">
      <c r="A173">
        <v>171</v>
      </c>
      <c r="B173">
        <v>15.86439658265687</v>
      </c>
      <c r="C173">
        <v>1540.076348302435</v>
      </c>
      <c r="D173">
        <v>0.4176533861504633</v>
      </c>
      <c r="E173">
        <v>161.0319263998306</v>
      </c>
      <c r="F173">
        <v>23.87994844499538</v>
      </c>
      <c r="G173">
        <v>42211.28640532171</v>
      </c>
      <c r="H173">
        <v>0.3915496615731067</v>
      </c>
      <c r="I173">
        <v>0.1625215132997604</v>
      </c>
      <c r="J173">
        <v>19.28048917004105</v>
      </c>
      <c r="K173">
        <v>2.925751139304623</v>
      </c>
      <c r="L173">
        <v>943.0235555997281</v>
      </c>
      <c r="M173">
        <v>439.2865962467477</v>
      </c>
      <c r="N173">
        <v>466.9412565092536</v>
      </c>
    </row>
    <row r="174" spans="1:14">
      <c r="A174">
        <v>172</v>
      </c>
      <c r="B174">
        <v>15.98300962715726</v>
      </c>
      <c r="C174">
        <v>1551.573400403071</v>
      </c>
      <c r="D174">
        <v>0.4177427524608635</v>
      </c>
      <c r="E174">
        <v>162.0461850524846</v>
      </c>
      <c r="F174">
        <v>23.7027783054748</v>
      </c>
      <c r="G174">
        <v>42210.59947653527</v>
      </c>
      <c r="H174">
        <v>0.3918656812910269</v>
      </c>
      <c r="I174">
        <v>0.1626526844073604</v>
      </c>
      <c r="J174">
        <v>19.30264422761687</v>
      </c>
      <c r="K174">
        <v>2.925751139304623</v>
      </c>
      <c r="L174">
        <v>943.0235555997281</v>
      </c>
      <c r="M174">
        <v>438.932333975617</v>
      </c>
      <c r="N174">
        <v>464.9543823361835</v>
      </c>
    </row>
    <row r="175" spans="1:14">
      <c r="A175">
        <v>173</v>
      </c>
      <c r="B175">
        <v>16.12073301194441</v>
      </c>
      <c r="C175">
        <v>1564.061233666549</v>
      </c>
      <c r="D175">
        <v>0.4178591389909087</v>
      </c>
      <c r="E175">
        <v>163.1665364724355</v>
      </c>
      <c r="F175">
        <v>23.5134909245122</v>
      </c>
      <c r="G175">
        <v>42210.47805408347</v>
      </c>
      <c r="H175">
        <v>0.3921618567964578</v>
      </c>
      <c r="I175">
        <v>0.1627756187272409</v>
      </c>
      <c r="J175">
        <v>19.32387975670856</v>
      </c>
      <c r="K175">
        <v>2.925751139304623</v>
      </c>
      <c r="L175">
        <v>943.0235555997281</v>
      </c>
      <c r="M175">
        <v>438.6008356322364</v>
      </c>
      <c r="N175">
        <v>462.7693527603921</v>
      </c>
    </row>
    <row r="176" spans="1:14">
      <c r="A176">
        <v>174</v>
      </c>
      <c r="B176">
        <v>16.29475195844273</v>
      </c>
      <c r="C176">
        <v>1581.336615869227</v>
      </c>
      <c r="D176">
        <v>0.4178823725718914</v>
      </c>
      <c r="E176">
        <v>164.6756916501245</v>
      </c>
      <c r="F176">
        <v>23.25650309314971</v>
      </c>
      <c r="G176">
        <v>42210.11860423106</v>
      </c>
      <c r="H176">
        <v>0.3927270204270172</v>
      </c>
      <c r="I176">
        <v>0.163010202631953</v>
      </c>
      <c r="J176">
        <v>19.35789121743614</v>
      </c>
      <c r="K176">
        <v>2.925751139304623</v>
      </c>
      <c r="L176">
        <v>943.0235555997281</v>
      </c>
      <c r="M176">
        <v>437.9696561418039</v>
      </c>
      <c r="N176">
        <v>459.9441560382537</v>
      </c>
    </row>
    <row r="177" spans="1:14">
      <c r="A177">
        <v>175</v>
      </c>
      <c r="B177">
        <v>16.45054298913981</v>
      </c>
      <c r="C177">
        <v>1595.453331927102</v>
      </c>
      <c r="D177">
        <v>0.4180562516867353</v>
      </c>
      <c r="E177">
        <v>165.9279317425425</v>
      </c>
      <c r="F177">
        <v>23.05037375209313</v>
      </c>
      <c r="G177">
        <v>42208.99001756794</v>
      </c>
      <c r="H177">
        <v>0.3930294168646703</v>
      </c>
      <c r="I177">
        <v>0.1631357190899839</v>
      </c>
      <c r="J177">
        <v>19.3834513820208</v>
      </c>
      <c r="K177">
        <v>2.925751139304623</v>
      </c>
      <c r="L177">
        <v>943.0235555997281</v>
      </c>
      <c r="M177">
        <v>437.6326827292943</v>
      </c>
      <c r="N177">
        <v>457.6416583598294</v>
      </c>
    </row>
    <row r="178" spans="1:14">
      <c r="A178">
        <v>176</v>
      </c>
      <c r="B178">
        <v>16.5312466242913</v>
      </c>
      <c r="C178">
        <v>1602.432227312916</v>
      </c>
      <c r="D178">
        <v>0.4181532759957332</v>
      </c>
      <c r="E178">
        <v>166.5347180275723</v>
      </c>
      <c r="F178">
        <v>22.94980014383038</v>
      </c>
      <c r="G178">
        <v>42208.39752941277</v>
      </c>
      <c r="H178">
        <v>0.3931583051318189</v>
      </c>
      <c r="I178">
        <v>0.1631892170706472</v>
      </c>
      <c r="J178">
        <v>19.39797467097651</v>
      </c>
      <c r="K178">
        <v>2.925751139304623</v>
      </c>
      <c r="L178">
        <v>943.0235555997281</v>
      </c>
      <c r="M178">
        <v>437.4892145196992</v>
      </c>
      <c r="N178">
        <v>456.591666155166</v>
      </c>
    </row>
    <row r="179" spans="1:14">
      <c r="A179">
        <v>177</v>
      </c>
      <c r="B179">
        <v>16.54092491317311</v>
      </c>
      <c r="C179">
        <v>1603.005439911692</v>
      </c>
      <c r="D179">
        <v>0.4181769203076203</v>
      </c>
      <c r="E179">
        <v>166.590109926727</v>
      </c>
      <c r="F179">
        <v>22.94153914530108</v>
      </c>
      <c r="G179">
        <v>42208.22290741325</v>
      </c>
      <c r="H179">
        <v>0.3931321089773798</v>
      </c>
      <c r="I179">
        <v>0.1631783437662368</v>
      </c>
      <c r="J179">
        <v>19.39862334145313</v>
      </c>
      <c r="K179">
        <v>2.925751139304623</v>
      </c>
      <c r="L179">
        <v>943.0235555997281</v>
      </c>
      <c r="M179">
        <v>437.5183663868899</v>
      </c>
      <c r="N179">
        <v>456.5008441202226</v>
      </c>
    </row>
    <row r="180" spans="1:14">
      <c r="A180">
        <v>178</v>
      </c>
      <c r="B180">
        <v>16.66064993406375</v>
      </c>
      <c r="C180">
        <v>1614.942677377989</v>
      </c>
      <c r="D180">
        <v>0.4182849429459392</v>
      </c>
      <c r="E180">
        <v>167.6098621109564</v>
      </c>
      <c r="F180">
        <v>22.77151995950817</v>
      </c>
      <c r="G180">
        <v>42206.79763043282</v>
      </c>
      <c r="H180">
        <v>0.3935486457847205</v>
      </c>
      <c r="I180">
        <v>0.1633512367576446</v>
      </c>
      <c r="J180">
        <v>19.42454544132124</v>
      </c>
      <c r="K180">
        <v>2.925751139304623</v>
      </c>
      <c r="L180">
        <v>943.0235555997281</v>
      </c>
      <c r="M180">
        <v>437.0552914774986</v>
      </c>
      <c r="N180">
        <v>454.6908824679001</v>
      </c>
    </row>
    <row r="181" spans="1:14">
      <c r="A181">
        <v>179</v>
      </c>
      <c r="B181">
        <v>16.87213743722281</v>
      </c>
      <c r="C181">
        <v>1633.955412379647</v>
      </c>
      <c r="D181">
        <v>0.4185191662898493</v>
      </c>
      <c r="E181">
        <v>169.2247983782854</v>
      </c>
      <c r="F181">
        <v>22.50776135612185</v>
      </c>
      <c r="G181">
        <v>42210.75578445345</v>
      </c>
      <c r="H181">
        <v>0.3939603708113787</v>
      </c>
      <c r="I181">
        <v>0.1635221325110134</v>
      </c>
      <c r="J181">
        <v>19.4656220960144</v>
      </c>
      <c r="K181">
        <v>2.925751139304623</v>
      </c>
      <c r="L181">
        <v>943.0235555997281</v>
      </c>
      <c r="M181">
        <v>436.5985282727015</v>
      </c>
      <c r="N181">
        <v>451.733892735205</v>
      </c>
    </row>
    <row r="182" spans="1:14">
      <c r="A182">
        <v>180</v>
      </c>
      <c r="B182">
        <v>16.97248322968788</v>
      </c>
      <c r="C182">
        <v>1648.653729905919</v>
      </c>
      <c r="D182">
        <v>0.4180984641577997</v>
      </c>
      <c r="E182">
        <v>170.502838564661</v>
      </c>
      <c r="F182">
        <v>22.30052987620257</v>
      </c>
      <c r="G182">
        <v>42189.10232624341</v>
      </c>
      <c r="H182">
        <v>0.3944835538852973</v>
      </c>
      <c r="I182">
        <v>0.1637392914393713</v>
      </c>
      <c r="J182">
        <v>19.49351361998498</v>
      </c>
      <c r="K182">
        <v>2.925751139304623</v>
      </c>
      <c r="L182">
        <v>943.0235555997281</v>
      </c>
      <c r="M182">
        <v>436.0194902929417</v>
      </c>
      <c r="N182">
        <v>449.9944706628932</v>
      </c>
    </row>
    <row r="183" spans="1:14">
      <c r="A183">
        <v>181</v>
      </c>
      <c r="B183">
        <v>17.14374738892953</v>
      </c>
      <c r="C183">
        <v>1665.498218528667</v>
      </c>
      <c r="D183">
        <v>0.4178967423293776</v>
      </c>
      <c r="E183">
        <v>171.9939814508689</v>
      </c>
      <c r="F183">
        <v>22.07969730662962</v>
      </c>
      <c r="G183">
        <v>42204.79186737161</v>
      </c>
      <c r="H183">
        <v>0.3949531117043822</v>
      </c>
      <c r="I183">
        <v>0.1639341919968965</v>
      </c>
      <c r="J183">
        <v>19.52120464393108</v>
      </c>
      <c r="K183">
        <v>2.925751139304623</v>
      </c>
      <c r="L183">
        <v>943.0235555997281</v>
      </c>
      <c r="M183">
        <v>435.5011088575943</v>
      </c>
      <c r="N183">
        <v>447.4812017123745</v>
      </c>
    </row>
    <row r="184" spans="1:14">
      <c r="A184">
        <v>182</v>
      </c>
      <c r="B184">
        <v>17.32539578976965</v>
      </c>
      <c r="C184">
        <v>1680.744535241855</v>
      </c>
      <c r="D184">
        <v>0.4180844276396557</v>
      </c>
      <c r="E184">
        <v>173.3519137564453</v>
      </c>
      <c r="F184">
        <v>21.87878446073008</v>
      </c>
      <c r="G184">
        <v>42202.69364789694</v>
      </c>
      <c r="H184">
        <v>0.3954220453859646</v>
      </c>
      <c r="I184">
        <v>0.1641288334920821</v>
      </c>
      <c r="J184">
        <v>19.54448196821101</v>
      </c>
      <c r="K184">
        <v>2.925751139304623</v>
      </c>
      <c r="L184">
        <v>943.0235555997281</v>
      </c>
      <c r="M184">
        <v>434.9846451432086</v>
      </c>
      <c r="N184">
        <v>444.9246144476239</v>
      </c>
    </row>
    <row r="185" spans="1:14">
      <c r="A185">
        <v>183</v>
      </c>
      <c r="B185">
        <v>17.50194461581103</v>
      </c>
      <c r="C185">
        <v>1697.783851380832</v>
      </c>
      <c r="D185">
        <v>0.4179668979443317</v>
      </c>
      <c r="E185">
        <v>174.8526691984022</v>
      </c>
      <c r="F185">
        <v>21.65993251546614</v>
      </c>
      <c r="G185">
        <v>42205.16610119798</v>
      </c>
      <c r="H185">
        <v>0.3959839099789689</v>
      </c>
      <c r="I185">
        <v>0.1643620480568904</v>
      </c>
      <c r="J185">
        <v>19.57240072189845</v>
      </c>
      <c r="K185">
        <v>2.925751139304623</v>
      </c>
      <c r="L185">
        <v>943.0235555997281</v>
      </c>
      <c r="M185">
        <v>434.3674421093297</v>
      </c>
      <c r="N185">
        <v>442.4368259386378</v>
      </c>
    </row>
    <row r="186" spans="1:14">
      <c r="A186">
        <v>184</v>
      </c>
      <c r="B186">
        <v>17.62330004257765</v>
      </c>
      <c r="C186">
        <v>1709.33240739402</v>
      </c>
      <c r="D186">
        <v>0.4178437852187089</v>
      </c>
      <c r="E186">
        <v>175.8777028753115</v>
      </c>
      <c r="F186">
        <v>21.51409391159116</v>
      </c>
      <c r="G186">
        <v>42206.87468528623</v>
      </c>
      <c r="H186">
        <v>0.396282174524554</v>
      </c>
      <c r="I186">
        <v>0.1644858494799778</v>
      </c>
      <c r="J186">
        <v>19.59011702247343</v>
      </c>
      <c r="K186">
        <v>2.925751139304623</v>
      </c>
      <c r="L186">
        <v>943.0235555997281</v>
      </c>
      <c r="M186">
        <v>434.0405124211778</v>
      </c>
      <c r="N186">
        <v>440.8015630179904</v>
      </c>
    </row>
    <row r="187" spans="1:14">
      <c r="A187">
        <v>185</v>
      </c>
      <c r="B187">
        <v>17.71714619943923</v>
      </c>
      <c r="C187">
        <v>1721.033572772093</v>
      </c>
      <c r="D187">
        <v>0.4185339185465287</v>
      </c>
      <c r="E187">
        <v>176.8262529167327</v>
      </c>
      <c r="F187">
        <v>21.36555975963704</v>
      </c>
      <c r="G187">
        <v>42199.09010249152</v>
      </c>
      <c r="H187">
        <v>0.3966810463156335</v>
      </c>
      <c r="I187">
        <v>0.1646514102081837</v>
      </c>
      <c r="J187">
        <v>19.62045969210788</v>
      </c>
      <c r="K187">
        <v>2.925751139304623</v>
      </c>
      <c r="L187">
        <v>943.0235555997281</v>
      </c>
      <c r="M187">
        <v>433.6040748394004</v>
      </c>
      <c r="N187">
        <v>439.3345032747004</v>
      </c>
    </row>
    <row r="188" spans="1:14">
      <c r="A188">
        <v>186</v>
      </c>
      <c r="B188">
        <v>17.76573260541645</v>
      </c>
      <c r="C188">
        <v>1724.874876215669</v>
      </c>
      <c r="D188">
        <v>0.4187042735779625</v>
      </c>
      <c r="E188">
        <v>177.1625349709428</v>
      </c>
      <c r="F188">
        <v>21.31777390173201</v>
      </c>
      <c r="G188">
        <v>42198.38404757115</v>
      </c>
      <c r="H188">
        <v>0.3968267933025911</v>
      </c>
      <c r="I188">
        <v>0.164711905780531</v>
      </c>
      <c r="J188">
        <v>19.62672209769728</v>
      </c>
      <c r="K188">
        <v>2.925751139304623</v>
      </c>
      <c r="L188">
        <v>943.0235555997281</v>
      </c>
      <c r="M188">
        <v>433.4448202514882</v>
      </c>
      <c r="N188">
        <v>438.7586443065916</v>
      </c>
    </row>
    <row r="189" spans="1:14">
      <c r="A189">
        <v>187</v>
      </c>
      <c r="B189">
        <v>17.76075590142421</v>
      </c>
      <c r="C189">
        <v>1725.055541019357</v>
      </c>
      <c r="D189">
        <v>0.4187587911550266</v>
      </c>
      <c r="E189">
        <v>177.165168867903</v>
      </c>
      <c r="F189">
        <v>21.31549962166291</v>
      </c>
      <c r="G189">
        <v>42198.24027157516</v>
      </c>
      <c r="H189">
        <v>0.3968397773012383</v>
      </c>
      <c r="I189">
        <v>0.1647172950818532</v>
      </c>
      <c r="J189">
        <v>19.62901764596518</v>
      </c>
      <c r="K189">
        <v>2.925751139304623</v>
      </c>
      <c r="L189">
        <v>943.0235555997281</v>
      </c>
      <c r="M189">
        <v>433.430638591075</v>
      </c>
      <c r="N189">
        <v>438.8063519525438</v>
      </c>
    </row>
    <row r="190" spans="1:14">
      <c r="A190">
        <v>188</v>
      </c>
      <c r="B190">
        <v>17.85300183014511</v>
      </c>
      <c r="C190">
        <v>1734.485379726958</v>
      </c>
      <c r="D190">
        <v>0.4187424447657531</v>
      </c>
      <c r="E190">
        <v>177.9769432610066</v>
      </c>
      <c r="F190">
        <v>21.19922483320303</v>
      </c>
      <c r="G190">
        <v>42196.88987715454</v>
      </c>
      <c r="H190">
        <v>0.3971126281320138</v>
      </c>
      <c r="I190">
        <v>0.1648305479697361</v>
      </c>
      <c r="J190">
        <v>19.64632222123436</v>
      </c>
      <c r="K190">
        <v>2.925751139304623</v>
      </c>
      <c r="L190">
        <v>943.0235555997281</v>
      </c>
      <c r="M190">
        <v>433.1328341360037</v>
      </c>
      <c r="N190">
        <v>437.5124899106316</v>
      </c>
    </row>
    <row r="191" spans="1:14">
      <c r="A191">
        <v>189</v>
      </c>
      <c r="B191">
        <v>18.05458001817792</v>
      </c>
      <c r="C191">
        <v>1752.979429562397</v>
      </c>
      <c r="D191">
        <v>0.4187165185397267</v>
      </c>
      <c r="E191">
        <v>179.6121752373512</v>
      </c>
      <c r="F191">
        <v>20.97548488976659</v>
      </c>
      <c r="G191">
        <v>42196.58588139935</v>
      </c>
      <c r="H191">
        <v>0.3975842501646554</v>
      </c>
      <c r="I191">
        <v>0.1650263053256293</v>
      </c>
      <c r="J191">
        <v>19.67404357369704</v>
      </c>
      <c r="K191">
        <v>2.925751139304623</v>
      </c>
      <c r="L191">
        <v>943.0235555997281</v>
      </c>
      <c r="M191">
        <v>432.6190436939659</v>
      </c>
      <c r="N191">
        <v>434.9225147804484</v>
      </c>
    </row>
    <row r="192" spans="1:14">
      <c r="A192">
        <v>190</v>
      </c>
      <c r="B192">
        <v>18.13901846321827</v>
      </c>
      <c r="C192">
        <v>1761.884042080961</v>
      </c>
      <c r="D192">
        <v>0.4187215592641239</v>
      </c>
      <c r="E192">
        <v>180.3580890270244</v>
      </c>
      <c r="F192">
        <v>20.86914900914137</v>
      </c>
      <c r="G192">
        <v>42195.4400297157</v>
      </c>
      <c r="H192">
        <v>0.3979035644481756</v>
      </c>
      <c r="I192">
        <v>0.1651588439169472</v>
      </c>
      <c r="J192">
        <v>19.6926342371084</v>
      </c>
      <c r="K192">
        <v>2.925751139304623</v>
      </c>
      <c r="L192">
        <v>943.0235555997281</v>
      </c>
      <c r="M192">
        <v>432.2718705286137</v>
      </c>
      <c r="N192">
        <v>433.8355779404596</v>
      </c>
    </row>
    <row r="193" spans="1:14">
      <c r="A193">
        <v>191</v>
      </c>
      <c r="B193">
        <v>18.23646166190778</v>
      </c>
      <c r="C193">
        <v>1769.972190844724</v>
      </c>
      <c r="D193">
        <v>0.418750291003808</v>
      </c>
      <c r="E193">
        <v>181.1020938081249</v>
      </c>
      <c r="F193">
        <v>20.77398940221687</v>
      </c>
      <c r="G193">
        <v>42196.16587733765</v>
      </c>
      <c r="H193">
        <v>0.3980347032592036</v>
      </c>
      <c r="I193">
        <v>0.1652132760365792</v>
      </c>
      <c r="J193">
        <v>19.70081689013609</v>
      </c>
      <c r="K193">
        <v>2.925751139304623</v>
      </c>
      <c r="L193">
        <v>943.0235555997281</v>
      </c>
      <c r="M193">
        <v>432.1294517428193</v>
      </c>
      <c r="N193">
        <v>432.6504048799507</v>
      </c>
    </row>
    <row r="194" spans="1:14">
      <c r="A194">
        <v>192</v>
      </c>
      <c r="B194">
        <v>18.36239345267627</v>
      </c>
      <c r="C194">
        <v>1783.53501888723</v>
      </c>
      <c r="D194">
        <v>0.4188235973955566</v>
      </c>
      <c r="E194">
        <v>182.2480196479275</v>
      </c>
      <c r="F194">
        <v>20.6154094186749</v>
      </c>
      <c r="G194">
        <v>42194.00806149255</v>
      </c>
      <c r="H194">
        <v>0.3984417449695097</v>
      </c>
      <c r="I194">
        <v>0.1653822278739255</v>
      </c>
      <c r="J194">
        <v>19.72766264987105</v>
      </c>
      <c r="K194">
        <v>2.925751139304623</v>
      </c>
      <c r="L194">
        <v>943.0235555997281</v>
      </c>
      <c r="M194">
        <v>431.6879952103861</v>
      </c>
      <c r="N194">
        <v>431.0025262286268</v>
      </c>
    </row>
    <row r="195" spans="1:14">
      <c r="A195">
        <v>193</v>
      </c>
      <c r="B195">
        <v>18.54799283433239</v>
      </c>
      <c r="C195">
        <v>1801.039761103074</v>
      </c>
      <c r="D195">
        <v>0.4188691076052517</v>
      </c>
      <c r="E195">
        <v>183.7827103459417</v>
      </c>
      <c r="F195">
        <v>20.41485365071171</v>
      </c>
      <c r="G195">
        <v>42193.32509174796</v>
      </c>
      <c r="H195">
        <v>0.3988877150534223</v>
      </c>
      <c r="I195">
        <v>0.1655673378102556</v>
      </c>
      <c r="J195">
        <v>19.75437876617289</v>
      </c>
      <c r="K195">
        <v>2.925751139304623</v>
      </c>
      <c r="L195">
        <v>943.0235555997281</v>
      </c>
      <c r="M195">
        <v>431.2053532934191</v>
      </c>
      <c r="N195">
        <v>428.7181206131755</v>
      </c>
    </row>
    <row r="196" spans="1:14">
      <c r="A196">
        <v>194</v>
      </c>
      <c r="B196">
        <v>18.72410975277381</v>
      </c>
      <c r="C196">
        <v>1819.130241161482</v>
      </c>
      <c r="D196">
        <v>0.4187824654208001</v>
      </c>
      <c r="E196">
        <v>185.3385806215319</v>
      </c>
      <c r="F196">
        <v>20.21176240317183</v>
      </c>
      <c r="G196">
        <v>42193.055237245</v>
      </c>
      <c r="H196">
        <v>0.3994240178437019</v>
      </c>
      <c r="I196">
        <v>0.1657899423726321</v>
      </c>
      <c r="J196">
        <v>19.78515238645757</v>
      </c>
      <c r="K196">
        <v>2.925751139304623</v>
      </c>
      <c r="L196">
        <v>943.0235555997281</v>
      </c>
      <c r="M196">
        <v>430.6263780094515</v>
      </c>
      <c r="N196">
        <v>426.5047180005828</v>
      </c>
    </row>
    <row r="197" spans="1:14">
      <c r="A197">
        <v>195</v>
      </c>
      <c r="B197">
        <v>18.83980989495284</v>
      </c>
      <c r="C197">
        <v>1831.467160525716</v>
      </c>
      <c r="D197">
        <v>0.4186705707519821</v>
      </c>
      <c r="E197">
        <v>186.3877965473949</v>
      </c>
      <c r="F197">
        <v>20.07559558017873</v>
      </c>
      <c r="G197">
        <v>42192.98687386901</v>
      </c>
      <c r="H197">
        <v>0.399834441028936</v>
      </c>
      <c r="I197">
        <v>0.165960297767372</v>
      </c>
      <c r="J197">
        <v>19.80706022265429</v>
      </c>
      <c r="K197">
        <v>2.925751139304623</v>
      </c>
      <c r="L197">
        <v>943.0235555997281</v>
      </c>
      <c r="M197">
        <v>430.1843474298605</v>
      </c>
      <c r="N197">
        <v>425.0422334925721</v>
      </c>
    </row>
    <row r="198" spans="1:14">
      <c r="A198">
        <v>196</v>
      </c>
      <c r="B198">
        <v>19.03265048853902</v>
      </c>
      <c r="C198">
        <v>1850.050575307841</v>
      </c>
      <c r="D198">
        <v>0.4186319015434735</v>
      </c>
      <c r="E198">
        <v>188.0092152437103</v>
      </c>
      <c r="F198">
        <v>19.87396554999821</v>
      </c>
      <c r="G198">
        <v>42193.08160652874</v>
      </c>
      <c r="H198">
        <v>0.4003063818303433</v>
      </c>
      <c r="I198">
        <v>0.166156187435427</v>
      </c>
      <c r="J198">
        <v>19.83505878641524</v>
      </c>
      <c r="K198">
        <v>2.925751139304623</v>
      </c>
      <c r="L198">
        <v>943.0235555997281</v>
      </c>
      <c r="M198">
        <v>429.6771820313216</v>
      </c>
      <c r="N198">
        <v>422.781593014047</v>
      </c>
    </row>
    <row r="199" spans="1:14">
      <c r="A199">
        <v>197</v>
      </c>
      <c r="B199">
        <v>19.13890413725884</v>
      </c>
      <c r="C199">
        <v>1861.557995146165</v>
      </c>
      <c r="D199">
        <v>0.4184700995042577</v>
      </c>
      <c r="E199">
        <v>188.9937316962774</v>
      </c>
      <c r="F199">
        <v>19.75132316873952</v>
      </c>
      <c r="G199">
        <v>42193.86592664939</v>
      </c>
      <c r="H199">
        <v>0.4007327277236979</v>
      </c>
      <c r="I199">
        <v>0.1663331519091</v>
      </c>
      <c r="J199">
        <v>19.85384185165232</v>
      </c>
      <c r="K199">
        <v>2.925751139304623</v>
      </c>
      <c r="L199">
        <v>943.0235555997281</v>
      </c>
      <c r="M199">
        <v>429.2200416747836</v>
      </c>
      <c r="N199">
        <v>421.4149023666736</v>
      </c>
    </row>
    <row r="200" spans="1:14">
      <c r="A200">
        <v>198</v>
      </c>
      <c r="B200">
        <v>19.1585307446385</v>
      </c>
      <c r="C200">
        <v>1864.393611321302</v>
      </c>
      <c r="D200">
        <v>0.4183812292149116</v>
      </c>
      <c r="E200">
        <v>189.2439584774733</v>
      </c>
      <c r="F200">
        <v>19.72139785822085</v>
      </c>
      <c r="G200">
        <v>42194.29515406903</v>
      </c>
      <c r="H200">
        <v>0.4008856568006163</v>
      </c>
      <c r="I200">
        <v>0.1663966285697832</v>
      </c>
      <c r="J200">
        <v>19.85710145870153</v>
      </c>
      <c r="K200">
        <v>2.925751139304623</v>
      </c>
      <c r="L200">
        <v>943.0235555997281</v>
      </c>
      <c r="M200">
        <v>429.0563036520974</v>
      </c>
      <c r="N200">
        <v>421.0276240678268</v>
      </c>
    </row>
    <row r="201" spans="1:14">
      <c r="A201">
        <v>199</v>
      </c>
      <c r="B201">
        <v>19.1470323434194</v>
      </c>
      <c r="C201">
        <v>1863.58631822391</v>
      </c>
      <c r="D201">
        <v>0.4183590787704427</v>
      </c>
      <c r="E201">
        <v>189.1666924049193</v>
      </c>
      <c r="F201">
        <v>19.7299859693419</v>
      </c>
      <c r="G201">
        <v>42194.46263011449</v>
      </c>
      <c r="H201">
        <v>0.4009192324116528</v>
      </c>
      <c r="I201">
        <v>0.1664105648840011</v>
      </c>
      <c r="J201">
        <v>19.85649448045212</v>
      </c>
      <c r="K201">
        <v>2.925751139304623</v>
      </c>
      <c r="L201">
        <v>943.0235555997281</v>
      </c>
      <c r="M201">
        <v>429.0203716578213</v>
      </c>
      <c r="N201">
        <v>421.1172865107916</v>
      </c>
    </row>
    <row r="202" spans="1:14">
      <c r="A202">
        <v>200</v>
      </c>
      <c r="B202">
        <v>19.26435386087163</v>
      </c>
      <c r="C202">
        <v>1874.87091349029</v>
      </c>
      <c r="D202">
        <v>0.4182535503321635</v>
      </c>
      <c r="E202">
        <v>190.1742251368618</v>
      </c>
      <c r="F202">
        <v>19.61152360625203</v>
      </c>
      <c r="G202">
        <v>42195.54916486418</v>
      </c>
      <c r="H202">
        <v>0.4011596468940193</v>
      </c>
      <c r="I202">
        <v>0.1665103543343008</v>
      </c>
      <c r="J202">
        <v>19.87016197679653</v>
      </c>
      <c r="K202">
        <v>2.925751139304623</v>
      </c>
      <c r="L202">
        <v>943.0235555997281</v>
      </c>
      <c r="M202">
        <v>428.7632602774137</v>
      </c>
      <c r="N202">
        <v>419.7419485789823</v>
      </c>
    </row>
    <row r="203" spans="1:14">
      <c r="A203">
        <v>201</v>
      </c>
      <c r="B203">
        <v>19.37902308949758</v>
      </c>
      <c r="C203">
        <v>1887.724190418123</v>
      </c>
      <c r="D203">
        <v>0.4180258882126001</v>
      </c>
      <c r="E203">
        <v>191.3384422648969</v>
      </c>
      <c r="F203">
        <v>19.4770170616582</v>
      </c>
      <c r="G203">
        <v>42191.87133664131</v>
      </c>
      <c r="H203">
        <v>0.4016667754603916</v>
      </c>
      <c r="I203">
        <v>0.1667208494774028</v>
      </c>
      <c r="J203">
        <v>19.88425714348216</v>
      </c>
      <c r="K203">
        <v>2.925751139304623</v>
      </c>
      <c r="L203">
        <v>943.0235555997281</v>
      </c>
      <c r="M203">
        <v>428.2219207622185</v>
      </c>
      <c r="N203">
        <v>418.2486407984658</v>
      </c>
    </row>
    <row r="204" spans="1:14">
      <c r="A204">
        <v>202</v>
      </c>
      <c r="B204">
        <v>19.61093068742282</v>
      </c>
      <c r="C204">
        <v>1905.603029388617</v>
      </c>
      <c r="D204">
        <v>0.4183565765675309</v>
      </c>
      <c r="E204">
        <v>192.9009805131314</v>
      </c>
      <c r="F204">
        <v>19.29919803217083</v>
      </c>
      <c r="G204">
        <v>42210.61927743504</v>
      </c>
      <c r="H204">
        <v>0.4020849591409426</v>
      </c>
      <c r="I204">
        <v>0.16689442604066</v>
      </c>
      <c r="J204">
        <v>19.90933779641195</v>
      </c>
      <c r="K204">
        <v>2.925751139304623</v>
      </c>
      <c r="L204">
        <v>943.0235555997281</v>
      </c>
      <c r="M204">
        <v>427.7765536455291</v>
      </c>
      <c r="N204">
        <v>415.8086316068193</v>
      </c>
    </row>
    <row r="205" spans="1:14">
      <c r="A205">
        <v>203</v>
      </c>
      <c r="B205">
        <v>19.80179772866311</v>
      </c>
      <c r="C205">
        <v>1924.062593438681</v>
      </c>
      <c r="D205">
        <v>0.4185106727602252</v>
      </c>
      <c r="E205">
        <v>194.4867798334801</v>
      </c>
      <c r="F205">
        <v>19.11064988840985</v>
      </c>
      <c r="G205">
        <v>42197.5719808689</v>
      </c>
      <c r="H205">
        <v>0.4026217191515536</v>
      </c>
      <c r="I205">
        <v>0.1671172203826417</v>
      </c>
      <c r="J205">
        <v>19.93814954628119</v>
      </c>
      <c r="K205">
        <v>2.925751139304623</v>
      </c>
      <c r="L205">
        <v>943.0235555997281</v>
      </c>
      <c r="M205">
        <v>427.2062581633139</v>
      </c>
      <c r="N205">
        <v>413.6929221778816</v>
      </c>
    </row>
    <row r="206" spans="1:14">
      <c r="A206">
        <v>204</v>
      </c>
      <c r="B206">
        <v>19.94618376195049</v>
      </c>
      <c r="C206">
        <v>1940.728999174361</v>
      </c>
      <c r="D206">
        <v>0.4183397794168471</v>
      </c>
      <c r="E206">
        <v>195.9058722734133</v>
      </c>
      <c r="F206">
        <v>18.94688943645109</v>
      </c>
      <c r="G206">
        <v>42198.95435462592</v>
      </c>
      <c r="H206">
        <v>0.4030788127749906</v>
      </c>
      <c r="I206">
        <v>0.1673069473947968</v>
      </c>
      <c r="J206">
        <v>19.96538019407069</v>
      </c>
      <c r="K206">
        <v>2.925751139304623</v>
      </c>
      <c r="L206">
        <v>943.0235555997281</v>
      </c>
      <c r="M206">
        <v>426.7218038821408</v>
      </c>
      <c r="N206">
        <v>412.0535627668831</v>
      </c>
    </row>
    <row r="207" spans="1:14">
      <c r="A207">
        <v>205</v>
      </c>
      <c r="B207">
        <v>20.14272824729673</v>
      </c>
      <c r="C207">
        <v>1960.210575462984</v>
      </c>
      <c r="D207">
        <v>0.418424740131184</v>
      </c>
      <c r="E207">
        <v>197.5804856698608</v>
      </c>
      <c r="F207">
        <v>18.75796867580048</v>
      </c>
      <c r="G207">
        <v>42196.53595269884</v>
      </c>
      <c r="H207">
        <v>0.403568547583803</v>
      </c>
      <c r="I207">
        <v>0.1675102228667357</v>
      </c>
      <c r="J207">
        <v>19.99479685533465</v>
      </c>
      <c r="K207">
        <v>2.925751139304623</v>
      </c>
      <c r="L207">
        <v>943.0235555997281</v>
      </c>
      <c r="M207">
        <v>426.2039723457356</v>
      </c>
      <c r="N207">
        <v>409.9369938176146</v>
      </c>
    </row>
    <row r="208" spans="1:14">
      <c r="A208">
        <v>206</v>
      </c>
      <c r="B208">
        <v>20.26809019217981</v>
      </c>
      <c r="C208">
        <v>1972.789906660601</v>
      </c>
      <c r="D208">
        <v>0.4185257642826795</v>
      </c>
      <c r="E208">
        <v>198.6519491337756</v>
      </c>
      <c r="F208">
        <v>18.63791590037968</v>
      </c>
      <c r="G208">
        <v>42194.78354660025</v>
      </c>
      <c r="H208">
        <v>0.4039521561588236</v>
      </c>
      <c r="I208">
        <v>0.1676694482530548</v>
      </c>
      <c r="J208">
        <v>20.0146088753385</v>
      </c>
      <c r="K208">
        <v>2.925751139304623</v>
      </c>
      <c r="L208">
        <v>943.0235555997281</v>
      </c>
      <c r="M208">
        <v>425.7992325863182</v>
      </c>
      <c r="N208">
        <v>408.5734124039818</v>
      </c>
    </row>
    <row r="209" spans="1:14">
      <c r="A209">
        <v>207</v>
      </c>
      <c r="B209">
        <v>20.38416634385605</v>
      </c>
      <c r="C209">
        <v>1981.685931828871</v>
      </c>
      <c r="D209">
        <v>0.417934883422965</v>
      </c>
      <c r="E209">
        <v>199.4916743656765</v>
      </c>
      <c r="F209">
        <v>18.55584248261997</v>
      </c>
      <c r="G209">
        <v>42201.10280976495</v>
      </c>
      <c r="H209">
        <v>0.4041535820662825</v>
      </c>
      <c r="I209">
        <v>0.1677530546164634</v>
      </c>
      <c r="J209">
        <v>20.01826931117377</v>
      </c>
      <c r="K209">
        <v>2.925751139304623</v>
      </c>
      <c r="L209">
        <v>943.0235555997281</v>
      </c>
      <c r="M209">
        <v>425.5870187136113</v>
      </c>
      <c r="N209">
        <v>407.488451522014</v>
      </c>
    </row>
    <row r="210" spans="1:14">
      <c r="A210">
        <v>208</v>
      </c>
      <c r="B210">
        <v>20.50325744755942</v>
      </c>
      <c r="C210">
        <v>1994.818198114479</v>
      </c>
      <c r="D210">
        <v>0.4179784566987969</v>
      </c>
      <c r="E210">
        <v>200.5879648148229</v>
      </c>
      <c r="F210">
        <v>18.43352573110441</v>
      </c>
      <c r="G210">
        <v>42200.4639753211</v>
      </c>
      <c r="H210">
        <v>0.4046063191013279</v>
      </c>
      <c r="I210">
        <v>0.167940973328401</v>
      </c>
      <c r="J210">
        <v>20.04137855382039</v>
      </c>
      <c r="K210">
        <v>2.925751139304623</v>
      </c>
      <c r="L210">
        <v>943.0235555997281</v>
      </c>
      <c r="M210">
        <v>425.1108051798381</v>
      </c>
      <c r="N210">
        <v>406.182278553908</v>
      </c>
    </row>
    <row r="211" spans="1:14">
      <c r="A211">
        <v>209</v>
      </c>
      <c r="B211">
        <v>20.59072406271491</v>
      </c>
      <c r="C211">
        <v>2001.787825478849</v>
      </c>
      <c r="D211">
        <v>0.4179397742498338</v>
      </c>
      <c r="E211">
        <v>201.2095908629692</v>
      </c>
      <c r="F211">
        <v>18.36941622477573</v>
      </c>
      <c r="G211">
        <v>42200.74632750333</v>
      </c>
      <c r="H211">
        <v>0.4048329046736558</v>
      </c>
      <c r="I211">
        <v>0.1680350227778596</v>
      </c>
      <c r="J211">
        <v>20.04840233889496</v>
      </c>
      <c r="K211">
        <v>2.925751139304623</v>
      </c>
      <c r="L211">
        <v>943.0235555997281</v>
      </c>
      <c r="M211">
        <v>424.8728700367643</v>
      </c>
      <c r="N211">
        <v>405.3598411557365</v>
      </c>
    </row>
    <row r="212" spans="1:14">
      <c r="A212">
        <v>210</v>
      </c>
      <c r="B212">
        <v>20.58736407117451</v>
      </c>
      <c r="C212">
        <v>2001.383340317198</v>
      </c>
      <c r="D212">
        <v>0.4178635338347472</v>
      </c>
      <c r="E212">
        <v>201.1790999760719</v>
      </c>
      <c r="F212">
        <v>18.37318848257235</v>
      </c>
      <c r="G212">
        <v>42200.98548274022</v>
      </c>
      <c r="H212">
        <v>0.4048120039669802</v>
      </c>
      <c r="I212">
        <v>0.1680263474684127</v>
      </c>
      <c r="J212">
        <v>20.04724148519147</v>
      </c>
      <c r="K212">
        <v>2.925751139304623</v>
      </c>
      <c r="L212">
        <v>943.0235555997281</v>
      </c>
      <c r="M212">
        <v>424.8948064989836</v>
      </c>
      <c r="N212">
        <v>405.394656215943</v>
      </c>
    </row>
    <row r="213" spans="1:14">
      <c r="A213">
        <v>211</v>
      </c>
      <c r="B213">
        <v>20.7574965166165</v>
      </c>
      <c r="C213">
        <v>2018.84554009982</v>
      </c>
      <c r="D213">
        <v>0.417878000901975</v>
      </c>
      <c r="E213">
        <v>202.6797425710838</v>
      </c>
      <c r="F213">
        <v>18.2143777614822</v>
      </c>
      <c r="G213">
        <v>42201.42942660731</v>
      </c>
      <c r="H213">
        <v>0.4053240338207663</v>
      </c>
      <c r="I213">
        <v>0.16823887700134</v>
      </c>
      <c r="J213">
        <v>20.07237821054141</v>
      </c>
      <c r="K213">
        <v>2.925751139304623</v>
      </c>
      <c r="L213">
        <v>943.0235555997281</v>
      </c>
      <c r="M213">
        <v>424.358053660531</v>
      </c>
      <c r="N213">
        <v>403.6040121891816</v>
      </c>
    </row>
    <row r="214" spans="1:14">
      <c r="A214">
        <v>212</v>
      </c>
      <c r="B214">
        <v>20.84767150461848</v>
      </c>
      <c r="C214">
        <v>2026.938015208631</v>
      </c>
      <c r="D214">
        <v>0.4178635589645774</v>
      </c>
      <c r="E214">
        <v>203.4066717803131</v>
      </c>
      <c r="F214">
        <v>18.14187302453808</v>
      </c>
      <c r="G214">
        <v>42202.30300873236</v>
      </c>
      <c r="H214">
        <v>0.4055058547567892</v>
      </c>
      <c r="I214">
        <v>0.1683143458794213</v>
      </c>
      <c r="J214">
        <v>20.08020789927474</v>
      </c>
      <c r="K214">
        <v>2.925751139304623</v>
      </c>
      <c r="L214">
        <v>943.0235555997281</v>
      </c>
      <c r="M214">
        <v>424.1677797652957</v>
      </c>
      <c r="N214">
        <v>402.6938767662335</v>
      </c>
    </row>
    <row r="215" spans="1:14">
      <c r="A215">
        <v>213</v>
      </c>
      <c r="B215">
        <v>20.92043641406842</v>
      </c>
      <c r="C215">
        <v>2035.557168708345</v>
      </c>
      <c r="D215">
        <v>0.417824383863209</v>
      </c>
      <c r="E215">
        <v>204.1127868677265</v>
      </c>
      <c r="F215">
        <v>18.06487773677227</v>
      </c>
      <c r="G215">
        <v>42201.5815655371</v>
      </c>
      <c r="H215">
        <v>0.4058309779149488</v>
      </c>
      <c r="I215">
        <v>0.1684492955751013</v>
      </c>
      <c r="J215">
        <v>20.09627602635512</v>
      </c>
      <c r="K215">
        <v>2.925751139304623</v>
      </c>
      <c r="L215">
        <v>943.0235555997281</v>
      </c>
      <c r="M215">
        <v>423.8279664547014</v>
      </c>
      <c r="N215">
        <v>401.8893799556413</v>
      </c>
    </row>
    <row r="216" spans="1:14">
      <c r="A216">
        <v>214</v>
      </c>
      <c r="B216">
        <v>21.05722814223536</v>
      </c>
      <c r="C216">
        <v>2047.889881754688</v>
      </c>
      <c r="D216">
        <v>0.4177324172560395</v>
      </c>
      <c r="E216">
        <v>205.2118149323003</v>
      </c>
      <c r="F216">
        <v>17.95650576038949</v>
      </c>
      <c r="G216">
        <v>42203.29172442674</v>
      </c>
      <c r="H216">
        <v>0.4061592295864648</v>
      </c>
      <c r="I216">
        <v>0.1685855438307724</v>
      </c>
      <c r="J216">
        <v>20.10876765802733</v>
      </c>
      <c r="K216">
        <v>2.925751139304623</v>
      </c>
      <c r="L216">
        <v>943.0235555997281</v>
      </c>
      <c r="M216">
        <v>423.4854351805379</v>
      </c>
      <c r="N216">
        <v>400.5307145517692</v>
      </c>
    </row>
    <row r="217" spans="1:14">
      <c r="A217">
        <v>215</v>
      </c>
      <c r="B217">
        <v>21.22157764660403</v>
      </c>
      <c r="C217">
        <v>2064.650877069024</v>
      </c>
      <c r="D217">
        <v>0.4176595384521678</v>
      </c>
      <c r="E217">
        <v>206.6471835742075</v>
      </c>
      <c r="F217">
        <v>17.81084181247762</v>
      </c>
      <c r="G217">
        <v>42203.73914662303</v>
      </c>
      <c r="H217">
        <v>0.4066762522314918</v>
      </c>
      <c r="I217">
        <v>0.1688001457342511</v>
      </c>
      <c r="J217">
        <v>20.1323804500687</v>
      </c>
      <c r="K217">
        <v>2.925751139304623</v>
      </c>
      <c r="L217">
        <v>943.0235555997281</v>
      </c>
      <c r="M217">
        <v>422.9470423960422</v>
      </c>
      <c r="N217">
        <v>398.8661195426147</v>
      </c>
    </row>
    <row r="218" spans="1:14">
      <c r="A218">
        <v>216</v>
      </c>
      <c r="B218">
        <v>21.41258002390456</v>
      </c>
      <c r="C218">
        <v>2082.578843084</v>
      </c>
      <c r="D218">
        <v>0.4177019087638164</v>
      </c>
      <c r="E218">
        <v>208.2105205221323</v>
      </c>
      <c r="F218">
        <v>17.65753406372529</v>
      </c>
      <c r="G218">
        <v>42203.81253198261</v>
      </c>
      <c r="H218">
        <v>0.4071605305182992</v>
      </c>
      <c r="I218">
        <v>0.1690011563537315</v>
      </c>
      <c r="J218">
        <v>20.15425160598098</v>
      </c>
      <c r="K218">
        <v>2.925751139304623</v>
      </c>
      <c r="L218">
        <v>943.0235555997281</v>
      </c>
      <c r="M218">
        <v>422.4439875718393</v>
      </c>
      <c r="N218">
        <v>397.0287689660766</v>
      </c>
    </row>
    <row r="219" spans="1:14">
      <c r="A219">
        <v>217</v>
      </c>
      <c r="B219">
        <v>21.55368004938813</v>
      </c>
      <c r="C219">
        <v>2095.449369662827</v>
      </c>
      <c r="D219">
        <v>0.4177770458032535</v>
      </c>
      <c r="E219">
        <v>209.3433679777356</v>
      </c>
      <c r="F219">
        <v>17.5490662285879</v>
      </c>
      <c r="G219">
        <v>42203.75834141538</v>
      </c>
      <c r="H219">
        <v>0.4074666942289351</v>
      </c>
      <c r="I219">
        <v>0.1691282365033353</v>
      </c>
      <c r="J219">
        <v>20.16878432618321</v>
      </c>
      <c r="K219">
        <v>2.925751139304623</v>
      </c>
      <c r="L219">
        <v>943.0235555997281</v>
      </c>
      <c r="M219">
        <v>422.1265701715884</v>
      </c>
      <c r="N219">
        <v>395.709373393328</v>
      </c>
    </row>
    <row r="220" spans="1:14">
      <c r="A220">
        <v>218</v>
      </c>
      <c r="B220">
        <v>21.72721897922269</v>
      </c>
      <c r="C220">
        <v>2112.708502593595</v>
      </c>
      <c r="D220">
        <v>0.4177830787016307</v>
      </c>
      <c r="E220">
        <v>210.823608301942</v>
      </c>
      <c r="F220">
        <v>17.40565198554946</v>
      </c>
      <c r="G220">
        <v>42203.53669379481</v>
      </c>
      <c r="H220">
        <v>0.4080042851390656</v>
      </c>
      <c r="I220">
        <v>0.1693513757288925</v>
      </c>
      <c r="J220">
        <v>20.1918836677375</v>
      </c>
      <c r="K220">
        <v>2.925751139304623</v>
      </c>
      <c r="L220">
        <v>943.0235555997281</v>
      </c>
      <c r="M220">
        <v>421.5703715841852</v>
      </c>
      <c r="N220">
        <v>394.016544784025</v>
      </c>
    </row>
    <row r="221" spans="1:14">
      <c r="A221">
        <v>219</v>
      </c>
      <c r="B221">
        <v>21.88501870716987</v>
      </c>
      <c r="C221">
        <v>2127.091022100365</v>
      </c>
      <c r="D221">
        <v>0.417907304636169</v>
      </c>
      <c r="E221">
        <v>212.0775520632041</v>
      </c>
      <c r="F221">
        <v>17.28776967219087</v>
      </c>
      <c r="G221">
        <v>42202.71813139629</v>
      </c>
      <c r="H221">
        <v>0.4083123804101842</v>
      </c>
      <c r="I221">
        <v>0.1694792576162156</v>
      </c>
      <c r="J221">
        <v>20.20924284935613</v>
      </c>
      <c r="K221">
        <v>2.925751139304623</v>
      </c>
      <c r="L221">
        <v>943.0235555997281</v>
      </c>
      <c r="M221">
        <v>421.252272393075</v>
      </c>
      <c r="N221">
        <v>392.6265564625714</v>
      </c>
    </row>
    <row r="222" spans="1:14">
      <c r="A222">
        <v>220</v>
      </c>
      <c r="B222">
        <v>21.96771719449951</v>
      </c>
      <c r="C222">
        <v>2134.290098643381</v>
      </c>
      <c r="D222">
        <v>0.4179795712122397</v>
      </c>
      <c r="E222">
        <v>212.6948096899289</v>
      </c>
      <c r="F222">
        <v>17.2293547610218</v>
      </c>
      <c r="G222">
        <v>42202.28135260996</v>
      </c>
      <c r="H222">
        <v>0.408436529794153</v>
      </c>
      <c r="I222">
        <v>0.1695307886165918</v>
      </c>
      <c r="J222">
        <v>20.21918533902121</v>
      </c>
      <c r="K222">
        <v>2.925751139304623</v>
      </c>
      <c r="L222">
        <v>943.0235555997281</v>
      </c>
      <c r="M222">
        <v>421.1242275040951</v>
      </c>
      <c r="N222">
        <v>391.9870885463873</v>
      </c>
    </row>
    <row r="223" spans="1:14">
      <c r="A223">
        <v>221</v>
      </c>
      <c r="B223">
        <v>21.97775154170678</v>
      </c>
      <c r="C223">
        <v>2134.928040900144</v>
      </c>
      <c r="D223">
        <v>0.4180008934371811</v>
      </c>
      <c r="E223">
        <v>212.7554214277407</v>
      </c>
      <c r="F223">
        <v>17.22416713252731</v>
      </c>
      <c r="G223">
        <v>42202.11359245026</v>
      </c>
      <c r="H223">
        <v>0.4084109233116749</v>
      </c>
      <c r="I223">
        <v>0.1695201600688212</v>
      </c>
      <c r="J223">
        <v>20.21958176311044</v>
      </c>
      <c r="K223">
        <v>2.925751139304623</v>
      </c>
      <c r="L223">
        <v>943.0235555997281</v>
      </c>
      <c r="M223">
        <v>421.1506310832771</v>
      </c>
      <c r="N223">
        <v>391.9343314810836</v>
      </c>
    </row>
    <row r="224" spans="1:14">
      <c r="A224">
        <v>222</v>
      </c>
      <c r="B224">
        <v>22.0933746955713</v>
      </c>
      <c r="C224">
        <v>2146.50182763643</v>
      </c>
      <c r="D224">
        <v>0.4180779147723336</v>
      </c>
      <c r="E224">
        <v>213.7256347616759</v>
      </c>
      <c r="F224">
        <v>17.1310533839232</v>
      </c>
      <c r="G224">
        <v>42201.07360354073</v>
      </c>
      <c r="H224">
        <v>0.4087932026526131</v>
      </c>
      <c r="I224">
        <v>0.169678833726571</v>
      </c>
      <c r="J224">
        <v>20.23711735705105</v>
      </c>
      <c r="K224">
        <v>2.925751139304623</v>
      </c>
      <c r="L224">
        <v>943.0235555997281</v>
      </c>
      <c r="M224">
        <v>420.7567958026474</v>
      </c>
      <c r="N224">
        <v>390.8648058665201</v>
      </c>
    </row>
    <row r="225" spans="1:14">
      <c r="A225">
        <v>223</v>
      </c>
      <c r="B225">
        <v>22.3030696498451</v>
      </c>
      <c r="C225">
        <v>2165.341726677358</v>
      </c>
      <c r="D225">
        <v>0.4182696741621026</v>
      </c>
      <c r="E225">
        <v>215.2955675833564</v>
      </c>
      <c r="F225">
        <v>16.98272536148464</v>
      </c>
      <c r="G225">
        <v>42204.20652353296</v>
      </c>
      <c r="H225">
        <v>0.4091824047010433</v>
      </c>
      <c r="I225">
        <v>0.1698403808101162</v>
      </c>
      <c r="J225">
        <v>20.26554819336088</v>
      </c>
      <c r="K225">
        <v>2.925751139304623</v>
      </c>
      <c r="L225">
        <v>943.0235555997281</v>
      </c>
      <c r="M225">
        <v>420.3565845400511</v>
      </c>
      <c r="N225">
        <v>389.1029844229946</v>
      </c>
    </row>
    <row r="226" spans="1:14">
      <c r="A226">
        <v>224</v>
      </c>
      <c r="B226">
        <v>22.3977255212911</v>
      </c>
      <c r="C226">
        <v>2179.51540997344</v>
      </c>
      <c r="D226">
        <v>0.4179542787776718</v>
      </c>
      <c r="E226">
        <v>216.4976062661833</v>
      </c>
      <c r="F226">
        <v>16.86829356658168</v>
      </c>
      <c r="G226">
        <v>42186.81034432517</v>
      </c>
      <c r="H226">
        <v>0.4096710596319342</v>
      </c>
      <c r="I226">
        <v>0.1700432080543813</v>
      </c>
      <c r="J226">
        <v>20.28498403585194</v>
      </c>
      <c r="K226">
        <v>2.925751139304623</v>
      </c>
      <c r="L226">
        <v>943.0235555997281</v>
      </c>
      <c r="M226">
        <v>419.8551839335447</v>
      </c>
      <c r="N226">
        <v>388.0796208213801</v>
      </c>
    </row>
    <row r="227" spans="1:14">
      <c r="A227">
        <v>225</v>
      </c>
      <c r="B227">
        <v>22.56303577989051</v>
      </c>
      <c r="C227">
        <v>2196.129901492699</v>
      </c>
      <c r="D227">
        <v>0.4177763646129068</v>
      </c>
      <c r="E227">
        <v>217.9358434672943</v>
      </c>
      <c r="F227">
        <v>16.74323227894161</v>
      </c>
      <c r="G227">
        <v>42198.02491852677</v>
      </c>
      <c r="H227">
        <v>0.4101282178268207</v>
      </c>
      <c r="I227">
        <v>0.1702329618683721</v>
      </c>
      <c r="J227">
        <v>20.30434478309855</v>
      </c>
      <c r="K227">
        <v>2.925751139304623</v>
      </c>
      <c r="L227">
        <v>943.0235555997281</v>
      </c>
      <c r="M227">
        <v>419.3871833677266</v>
      </c>
      <c r="N227">
        <v>386.5926797382555</v>
      </c>
    </row>
    <row r="228" spans="1:14">
      <c r="A228">
        <v>226</v>
      </c>
      <c r="B228">
        <v>22.74293805494475</v>
      </c>
      <c r="C228">
        <v>2211.466924408115</v>
      </c>
      <c r="D228">
        <v>0.4178899409233426</v>
      </c>
      <c r="E228">
        <v>219.2751796898913</v>
      </c>
      <c r="F228">
        <v>16.62674743440041</v>
      </c>
      <c r="G228">
        <v>42196.40283101191</v>
      </c>
      <c r="H228">
        <v>0.4105750413135382</v>
      </c>
      <c r="I228">
        <v>0.1704184260287737</v>
      </c>
      <c r="J228">
        <v>20.32066210407054</v>
      </c>
      <c r="K228">
        <v>2.925751139304623</v>
      </c>
      <c r="L228">
        <v>943.0235555997281</v>
      </c>
      <c r="M228">
        <v>418.930769741225</v>
      </c>
      <c r="N228">
        <v>385.0414425556455</v>
      </c>
    </row>
    <row r="229" spans="1:14">
      <c r="A229">
        <v>227</v>
      </c>
      <c r="B229">
        <v>22.92341551292246</v>
      </c>
      <c r="C229">
        <v>2228.941845564393</v>
      </c>
      <c r="D229">
        <v>0.4177759464920351</v>
      </c>
      <c r="E229">
        <v>220.7856444365692</v>
      </c>
      <c r="F229">
        <v>16.49682384214563</v>
      </c>
      <c r="G229">
        <v>42198.32076900948</v>
      </c>
      <c r="H229">
        <v>0.411125455190627</v>
      </c>
      <c r="I229">
        <v>0.1706468877158207</v>
      </c>
      <c r="J229">
        <v>20.34064706655561</v>
      </c>
      <c r="K229">
        <v>2.925751139304623</v>
      </c>
      <c r="L229">
        <v>943.0235555997281</v>
      </c>
      <c r="M229">
        <v>418.3699061257665</v>
      </c>
      <c r="N229">
        <v>383.4637227453567</v>
      </c>
    </row>
    <row r="230" spans="1:14">
      <c r="A230">
        <v>228</v>
      </c>
      <c r="B230">
        <v>23.05576355653004</v>
      </c>
      <c r="C230">
        <v>2241.572357093896</v>
      </c>
      <c r="D230">
        <v>0.4176569816194685</v>
      </c>
      <c r="E230">
        <v>221.8855768412187</v>
      </c>
      <c r="F230">
        <v>16.4042095586495</v>
      </c>
      <c r="G230">
        <v>42199.84418097226</v>
      </c>
      <c r="H230">
        <v>0.4114605210870227</v>
      </c>
      <c r="I230">
        <v>0.1707859643691336</v>
      </c>
      <c r="J230">
        <v>20.35408816834917</v>
      </c>
      <c r="K230">
        <v>2.925751139304623</v>
      </c>
      <c r="L230">
        <v>943.0235555997281</v>
      </c>
      <c r="M230">
        <v>418.0292136888586</v>
      </c>
      <c r="N230">
        <v>382.3575929175884</v>
      </c>
    </row>
    <row r="231" spans="1:14">
      <c r="A231">
        <v>229</v>
      </c>
      <c r="B231">
        <v>23.16037532161677</v>
      </c>
      <c r="C231">
        <v>2254.338223713517</v>
      </c>
      <c r="D231">
        <v>0.4181445632899567</v>
      </c>
      <c r="E231">
        <v>222.9118407890393</v>
      </c>
      <c r="F231">
        <v>16.31007128033856</v>
      </c>
      <c r="G231">
        <v>42194.23304520246</v>
      </c>
      <c r="H231">
        <v>0.4118606245335621</v>
      </c>
      <c r="I231">
        <v>0.170952036323702</v>
      </c>
      <c r="J231">
        <v>20.37701774431006</v>
      </c>
      <c r="K231">
        <v>2.925751139304623</v>
      </c>
      <c r="L231">
        <v>943.0235555997281</v>
      </c>
      <c r="M231">
        <v>417.6231177447736</v>
      </c>
      <c r="N231">
        <v>381.3452094673819</v>
      </c>
    </row>
    <row r="232" spans="1:14">
      <c r="A232">
        <v>230</v>
      </c>
      <c r="B232">
        <v>23.30908582864464</v>
      </c>
      <c r="C232">
        <v>2267.377956575845</v>
      </c>
      <c r="D232">
        <v>0.418088420920393</v>
      </c>
      <c r="E232">
        <v>224.0675368650012</v>
      </c>
      <c r="F232">
        <v>16.21638052539059</v>
      </c>
      <c r="G232">
        <v>42194.72628511682</v>
      </c>
      <c r="H232">
        <v>0.4121597425064313</v>
      </c>
      <c r="I232">
        <v>0.1710761919810215</v>
      </c>
      <c r="J232">
        <v>20.38831076831665</v>
      </c>
      <c r="K232">
        <v>2.925751139304623</v>
      </c>
      <c r="L232">
        <v>943.0235555997281</v>
      </c>
      <c r="M232">
        <v>417.3200348195869</v>
      </c>
      <c r="N232">
        <v>380.1556547595712</v>
      </c>
    </row>
    <row r="233" spans="1:14">
      <c r="A233">
        <v>231</v>
      </c>
      <c r="B233">
        <v>23.36925727217647</v>
      </c>
      <c r="C233">
        <v>2274.631797346995</v>
      </c>
      <c r="D233">
        <v>0.4181017187230206</v>
      </c>
      <c r="E233">
        <v>224.6678754444934</v>
      </c>
      <c r="F233">
        <v>16.16460200075331</v>
      </c>
      <c r="G233">
        <v>42194.43421242858</v>
      </c>
      <c r="H233">
        <v>0.4123538352216565</v>
      </c>
      <c r="I233">
        <v>0.1711567545376897</v>
      </c>
      <c r="J233">
        <v>20.39938173073322</v>
      </c>
      <c r="K233">
        <v>2.925751139304623</v>
      </c>
      <c r="L233">
        <v>943.0235555997281</v>
      </c>
      <c r="M233">
        <v>417.1236045411276</v>
      </c>
      <c r="N233">
        <v>379.6100137834752</v>
      </c>
    </row>
    <row r="234" spans="1:14">
      <c r="A234">
        <v>232</v>
      </c>
      <c r="B234">
        <v>23.37261698957708</v>
      </c>
      <c r="C234">
        <v>2274.968508329445</v>
      </c>
      <c r="D234">
        <v>0.4181733336961526</v>
      </c>
      <c r="E234">
        <v>224.6920672197493</v>
      </c>
      <c r="F234">
        <v>16.16216169437498</v>
      </c>
      <c r="G234">
        <v>42194.21657014699</v>
      </c>
      <c r="H234">
        <v>0.4123731273950896</v>
      </c>
      <c r="I234">
        <v>0.1711647621891548</v>
      </c>
      <c r="J234">
        <v>20.40033217944262</v>
      </c>
      <c r="K234">
        <v>2.925751139304623</v>
      </c>
      <c r="L234">
        <v>943.0235555997281</v>
      </c>
      <c r="M234">
        <v>417.1040901247238</v>
      </c>
      <c r="N234">
        <v>379.5896815022979</v>
      </c>
    </row>
    <row r="235" spans="1:14">
      <c r="A235">
        <v>233</v>
      </c>
      <c r="B235">
        <v>23.56269938550167</v>
      </c>
      <c r="C235">
        <v>2292.95510224261</v>
      </c>
      <c r="D235">
        <v>0.4181069936261699</v>
      </c>
      <c r="E235">
        <v>226.243344295541</v>
      </c>
      <c r="F235">
        <v>16.03527966877481</v>
      </c>
      <c r="G235">
        <v>42193.75147249269</v>
      </c>
      <c r="H235">
        <v>0.4128487637214299</v>
      </c>
      <c r="I235">
        <v>0.1713621857681374</v>
      </c>
      <c r="J235">
        <v>20.42012248503532</v>
      </c>
      <c r="K235">
        <v>2.925751139304623</v>
      </c>
      <c r="L235">
        <v>943.0235555997281</v>
      </c>
      <c r="M235">
        <v>416.6235513062472</v>
      </c>
      <c r="N235">
        <v>378.0414420768389</v>
      </c>
    </row>
    <row r="236" spans="1:14">
      <c r="A236">
        <v>234</v>
      </c>
      <c r="B236">
        <v>23.66466633918213</v>
      </c>
      <c r="C236">
        <v>2302.899409913487</v>
      </c>
      <c r="D236">
        <v>0.4180906220693212</v>
      </c>
      <c r="E236">
        <v>227.0897234662402</v>
      </c>
      <c r="F236">
        <v>15.96600486880695</v>
      </c>
      <c r="G236">
        <v>42193.60518978669</v>
      </c>
      <c r="H236">
        <v>0.4131307055541715</v>
      </c>
      <c r="I236">
        <v>0.1714792120813146</v>
      </c>
      <c r="J236">
        <v>20.43219789255916</v>
      </c>
      <c r="K236">
        <v>2.925751139304623</v>
      </c>
      <c r="L236">
        <v>943.0235555997281</v>
      </c>
      <c r="M236">
        <v>416.3392257743031</v>
      </c>
      <c r="N236">
        <v>377.23102140653</v>
      </c>
    </row>
    <row r="237" spans="1:14">
      <c r="A237">
        <v>235</v>
      </c>
      <c r="B237">
        <v>23.75466132140979</v>
      </c>
      <c r="C237">
        <v>2312.486553791883</v>
      </c>
      <c r="D237">
        <v>0.418086336136587</v>
      </c>
      <c r="E237">
        <v>227.8841746980583</v>
      </c>
      <c r="F237">
        <v>15.89963447554705</v>
      </c>
      <c r="G237">
        <v>42192.78067750074</v>
      </c>
      <c r="H237">
        <v>0.4134327268354667</v>
      </c>
      <c r="I237">
        <v>0.1716045728222423</v>
      </c>
      <c r="J237">
        <v>20.44593132472583</v>
      </c>
      <c r="K237">
        <v>2.925751139304623</v>
      </c>
      <c r="L237">
        <v>943.0235555997281</v>
      </c>
      <c r="M237">
        <v>416.0350812345525</v>
      </c>
      <c r="N237">
        <v>376.4867255039099</v>
      </c>
    </row>
    <row r="238" spans="1:14">
      <c r="A238">
        <v>236</v>
      </c>
      <c r="B238">
        <v>23.86071164046574</v>
      </c>
      <c r="C238">
        <v>2321.396423139386</v>
      </c>
      <c r="D238">
        <v>0.4181024504077919</v>
      </c>
      <c r="E238">
        <v>228.6844771728772</v>
      </c>
      <c r="F238">
        <v>15.83873177745447</v>
      </c>
      <c r="G238">
        <v>42193.34939817782</v>
      </c>
      <c r="H238">
        <v>0.4136074262487425</v>
      </c>
      <c r="I238">
        <v>0.1716770857517749</v>
      </c>
      <c r="J238">
        <v>20.45227876396275</v>
      </c>
      <c r="K238">
        <v>2.925751139304623</v>
      </c>
      <c r="L238">
        <v>943.0235555997281</v>
      </c>
      <c r="M238">
        <v>415.8593564289</v>
      </c>
      <c r="N238">
        <v>375.692449093639</v>
      </c>
    </row>
    <row r="239" spans="1:14">
      <c r="A239">
        <v>237</v>
      </c>
      <c r="B239">
        <v>23.99342415761301</v>
      </c>
      <c r="C239">
        <v>2335.59394266128</v>
      </c>
      <c r="D239">
        <v>0.4181521262844912</v>
      </c>
      <c r="E239">
        <v>229.8655878302755</v>
      </c>
      <c r="F239">
        <v>15.74211100049256</v>
      </c>
      <c r="G239">
        <v>42191.75700258778</v>
      </c>
      <c r="H239">
        <v>0.4140173945563648</v>
      </c>
      <c r="I239">
        <v>0.1718472523393082</v>
      </c>
      <c r="J239">
        <v>20.47201625222159</v>
      </c>
      <c r="K239">
        <v>2.925751139304623</v>
      </c>
      <c r="L239">
        <v>943.0235555997281</v>
      </c>
      <c r="M239">
        <v>415.4475641737781</v>
      </c>
      <c r="N239">
        <v>374.6011174502249</v>
      </c>
    </row>
    <row r="240" spans="1:14">
      <c r="A240">
        <v>238</v>
      </c>
      <c r="B240">
        <v>24.18065708150133</v>
      </c>
      <c r="C240">
        <v>2353.272314718896</v>
      </c>
      <c r="D240">
        <v>0.4181800046008094</v>
      </c>
      <c r="E240">
        <v>231.3884297973712</v>
      </c>
      <c r="F240">
        <v>15.6237388568776</v>
      </c>
      <c r="G240">
        <v>42191.22301625978</v>
      </c>
      <c r="H240">
        <v>0.4144643028400379</v>
      </c>
      <c r="I240">
        <v>0.1720327516965978</v>
      </c>
      <c r="J240">
        <v>20.49084087378866</v>
      </c>
      <c r="K240">
        <v>2.925751139304623</v>
      </c>
      <c r="L240">
        <v>943.0235555997281</v>
      </c>
      <c r="M240">
        <v>414.99959565975</v>
      </c>
      <c r="N240">
        <v>373.1619891475829</v>
      </c>
    </row>
    <row r="241" spans="1:14">
      <c r="A241">
        <v>239</v>
      </c>
      <c r="B241">
        <v>24.3537613037851</v>
      </c>
      <c r="C241">
        <v>2371.332488940541</v>
      </c>
      <c r="D241">
        <v>0.4180798818200563</v>
      </c>
      <c r="E241">
        <v>232.9071545248952</v>
      </c>
      <c r="F241">
        <v>15.50470692912713</v>
      </c>
      <c r="G241">
        <v>42191.02935276533</v>
      </c>
      <c r="H241">
        <v>0.4150041908097202</v>
      </c>
      <c r="I241">
        <v>0.172256844368502</v>
      </c>
      <c r="J241">
        <v>20.51327861192563</v>
      </c>
      <c r="K241">
        <v>2.925751139304623</v>
      </c>
      <c r="L241">
        <v>943.0235555997281</v>
      </c>
      <c r="M241">
        <v>414.4597136679977</v>
      </c>
      <c r="N241">
        <v>371.7756036415838</v>
      </c>
    </row>
    <row r="242" spans="1:14">
      <c r="A242">
        <v>240</v>
      </c>
      <c r="B242">
        <v>24.5434089069613</v>
      </c>
      <c r="C242">
        <v>2389.701586278657</v>
      </c>
      <c r="D242">
        <v>0.4180341633498232</v>
      </c>
      <c r="E242">
        <v>234.4813319108177</v>
      </c>
      <c r="F242">
        <v>15.38553236525273</v>
      </c>
      <c r="G242">
        <v>42191.06100565606</v>
      </c>
      <c r="H242">
        <v>0.4154643677125729</v>
      </c>
      <c r="I242">
        <v>0.1724478511652816</v>
      </c>
      <c r="J242">
        <v>20.53309689934609</v>
      </c>
      <c r="K242">
        <v>2.925751139304623</v>
      </c>
      <c r="L242">
        <v>943.0235555997281</v>
      </c>
      <c r="M242">
        <v>414.0006495406858</v>
      </c>
      <c r="N242">
        <v>370.3567255198368</v>
      </c>
    </row>
    <row r="243" spans="1:14">
      <c r="A243">
        <v>241</v>
      </c>
      <c r="B243">
        <v>24.64578571865012</v>
      </c>
      <c r="C243">
        <v>2400.779114588237</v>
      </c>
      <c r="D243">
        <v>0.417894841454614</v>
      </c>
      <c r="E243">
        <v>235.4094812937708</v>
      </c>
      <c r="F243">
        <v>15.31466608731241</v>
      </c>
      <c r="G243">
        <v>42191.65978630869</v>
      </c>
      <c r="H243">
        <v>0.4158653180113387</v>
      </c>
      <c r="I243">
        <v>0.1726142746249562</v>
      </c>
      <c r="J243">
        <v>20.54649811696591</v>
      </c>
      <c r="K243">
        <v>2.925751139304623</v>
      </c>
      <c r="L243">
        <v>943.0235555997281</v>
      </c>
      <c r="M243">
        <v>413.6014970340133</v>
      </c>
      <c r="N243">
        <v>369.5066827146763</v>
      </c>
    </row>
    <row r="244" spans="1:14">
      <c r="A244">
        <v>242</v>
      </c>
      <c r="B244">
        <v>24.66025680360034</v>
      </c>
      <c r="C244">
        <v>2403.076870347315</v>
      </c>
      <c r="D244">
        <v>0.4178193104547986</v>
      </c>
      <c r="E244">
        <v>235.6063210179155</v>
      </c>
      <c r="F244">
        <v>15.30009176427868</v>
      </c>
      <c r="G244">
        <v>42191.99207354303</v>
      </c>
      <c r="H244">
        <v>0.4160092577224378</v>
      </c>
      <c r="I244">
        <v>0.1726740200467189</v>
      </c>
      <c r="J244">
        <v>20.54853382559899</v>
      </c>
      <c r="K244">
        <v>2.925751139304623</v>
      </c>
      <c r="L244">
        <v>943.0235555997281</v>
      </c>
      <c r="M244">
        <v>413.4583904110517</v>
      </c>
      <c r="N244">
        <v>369.2901639177954</v>
      </c>
    </row>
    <row r="245" spans="1:14">
      <c r="A245">
        <v>243</v>
      </c>
      <c r="B245">
        <v>24.64826072591116</v>
      </c>
      <c r="C245">
        <v>2402.206256335209</v>
      </c>
      <c r="D245">
        <v>0.4177987613455198</v>
      </c>
      <c r="E245">
        <v>235.5251415343056</v>
      </c>
      <c r="F245">
        <v>15.30567113200838</v>
      </c>
      <c r="G245">
        <v>42192.1567091234</v>
      </c>
      <c r="H245">
        <v>0.41603520185861</v>
      </c>
      <c r="I245">
        <v>0.1726847887452667</v>
      </c>
      <c r="J245">
        <v>20.54807431310434</v>
      </c>
      <c r="K245">
        <v>2.925751139304623</v>
      </c>
      <c r="L245">
        <v>943.0235555997281</v>
      </c>
      <c r="M245">
        <v>413.4326069659636</v>
      </c>
      <c r="N245">
        <v>369.3459619019771</v>
      </c>
    </row>
    <row r="246" spans="1:14">
      <c r="A246">
        <v>244</v>
      </c>
      <c r="B246">
        <v>24.75844936701588</v>
      </c>
      <c r="C246">
        <v>2412.767111947381</v>
      </c>
      <c r="D246">
        <v>0.4177048477581788</v>
      </c>
      <c r="E246">
        <v>236.4519068397018</v>
      </c>
      <c r="F246">
        <v>15.2388491958551</v>
      </c>
      <c r="G246">
        <v>42192.98713505393</v>
      </c>
      <c r="H246">
        <v>0.4162679386732027</v>
      </c>
      <c r="I246">
        <v>0.1727813914064877</v>
      </c>
      <c r="J246">
        <v>20.5570421225108</v>
      </c>
      <c r="K246">
        <v>2.925751139304623</v>
      </c>
      <c r="L246">
        <v>943.0235555997281</v>
      </c>
      <c r="M246">
        <v>413.2014553949317</v>
      </c>
      <c r="N246">
        <v>368.5284116093055</v>
      </c>
    </row>
    <row r="247" spans="1:14">
      <c r="A247">
        <v>245</v>
      </c>
      <c r="B247">
        <v>24.8557920759135</v>
      </c>
      <c r="C247">
        <v>2423.965083841838</v>
      </c>
      <c r="D247">
        <v>0.4174881548277014</v>
      </c>
      <c r="E247">
        <v>237.4558083863663</v>
      </c>
      <c r="F247">
        <v>15.16782319186257</v>
      </c>
      <c r="G247">
        <v>42189.94643760659</v>
      </c>
      <c r="H247">
        <v>0.4167275909682579</v>
      </c>
      <c r="I247">
        <v>0.1729721804529754</v>
      </c>
      <c r="J247">
        <v>20.56510724682412</v>
      </c>
      <c r="K247">
        <v>2.925751139304623</v>
      </c>
      <c r="L247">
        <v>943.0235555997281</v>
      </c>
      <c r="M247">
        <v>412.7456924423255</v>
      </c>
      <c r="N247">
        <v>367.6823213245571</v>
      </c>
    </row>
    <row r="248" spans="1:14">
      <c r="A248">
        <v>246</v>
      </c>
      <c r="B248">
        <v>25.07755975949482</v>
      </c>
      <c r="C248">
        <v>2440.852815350284</v>
      </c>
      <c r="D248">
        <v>0.4177249306821235</v>
      </c>
      <c r="E248">
        <v>238.9146916981659</v>
      </c>
      <c r="F248">
        <v>15.06610198929583</v>
      </c>
      <c r="G248">
        <v>42205.67372153841</v>
      </c>
      <c r="H248">
        <v>0.4171138047795691</v>
      </c>
      <c r="I248">
        <v>0.1731324872013438</v>
      </c>
      <c r="J248">
        <v>20.58146962186273</v>
      </c>
      <c r="K248">
        <v>2.925751139304623</v>
      </c>
      <c r="L248">
        <v>943.0235555997281</v>
      </c>
      <c r="M248">
        <v>412.3635231514656</v>
      </c>
      <c r="N248">
        <v>366.1818313164614</v>
      </c>
    </row>
    <row r="249" spans="1:14">
      <c r="A249">
        <v>247</v>
      </c>
      <c r="B249">
        <v>25.26410614829449</v>
      </c>
      <c r="C249">
        <v>2458.622451950648</v>
      </c>
      <c r="D249">
        <v>0.4178423282614836</v>
      </c>
      <c r="E249">
        <v>240.4207651957717</v>
      </c>
      <c r="F249">
        <v>14.95521549455884</v>
      </c>
      <c r="G249">
        <v>42195.85598504908</v>
      </c>
      <c r="H249">
        <v>0.4176177085542153</v>
      </c>
      <c r="I249">
        <v>0.1733416438219471</v>
      </c>
      <c r="J249">
        <v>20.60127004729686</v>
      </c>
      <c r="K249">
        <v>2.925751139304623</v>
      </c>
      <c r="L249">
        <v>943.0235555997281</v>
      </c>
      <c r="M249">
        <v>411.8659591555286</v>
      </c>
      <c r="N249">
        <v>364.8330909301358</v>
      </c>
    </row>
    <row r="250" spans="1:14">
      <c r="A250">
        <v>248</v>
      </c>
      <c r="B250">
        <v>25.40824335953857</v>
      </c>
      <c r="C250">
        <v>2475.075124925204</v>
      </c>
      <c r="D250">
        <v>0.4177053335611962</v>
      </c>
      <c r="E250">
        <v>241.8002767024308</v>
      </c>
      <c r="F250">
        <v>14.85602877308333</v>
      </c>
      <c r="G250">
        <v>42196.97335054724</v>
      </c>
      <c r="H250">
        <v>0.4180674692206106</v>
      </c>
      <c r="I250">
        <v>0.1735283271249835</v>
      </c>
      <c r="J250">
        <v>20.62084840345427</v>
      </c>
      <c r="K250">
        <v>2.925751139304623</v>
      </c>
      <c r="L250">
        <v>943.0235555997281</v>
      </c>
      <c r="M250">
        <v>411.4228701282935</v>
      </c>
      <c r="N250">
        <v>363.7555135716173</v>
      </c>
    </row>
    <row r="251" spans="1:14">
      <c r="A251">
        <v>249</v>
      </c>
      <c r="B251">
        <v>25.60919616542843</v>
      </c>
      <c r="C251">
        <v>2495.029531788996</v>
      </c>
      <c r="D251">
        <v>0.4177642327168865</v>
      </c>
      <c r="E251">
        <v>243.4884076405577</v>
      </c>
      <c r="F251">
        <v>14.73682170956893</v>
      </c>
      <c r="G251">
        <v>42195.0095478513</v>
      </c>
      <c r="H251">
        <v>0.4185675381700652</v>
      </c>
      <c r="I251">
        <v>0.1737358920149468</v>
      </c>
      <c r="J251">
        <v>20.6428642486667</v>
      </c>
      <c r="K251">
        <v>2.925751139304623</v>
      </c>
      <c r="L251">
        <v>943.0235555997281</v>
      </c>
      <c r="M251">
        <v>410.9313370214839</v>
      </c>
      <c r="N251">
        <v>362.3315583888591</v>
      </c>
    </row>
    <row r="252" spans="1:14">
      <c r="A252">
        <v>250</v>
      </c>
      <c r="B252">
        <v>25.74610032623846</v>
      </c>
      <c r="C252">
        <v>2508.836302875144</v>
      </c>
      <c r="D252">
        <v>0.4178449812339765</v>
      </c>
      <c r="E252">
        <v>244.6463540752903</v>
      </c>
      <c r="F252">
        <v>14.65539952542434</v>
      </c>
      <c r="G252">
        <v>42193.39553273142</v>
      </c>
      <c r="H252">
        <v>0.418966007017245</v>
      </c>
      <c r="I252">
        <v>0.173901285492204</v>
      </c>
      <c r="J252">
        <v>20.65886356067686</v>
      </c>
      <c r="K252">
        <v>2.925751139304623</v>
      </c>
      <c r="L252">
        <v>943.0235555997281</v>
      </c>
      <c r="M252">
        <v>410.5405097624927</v>
      </c>
      <c r="N252">
        <v>361.3399755199417</v>
      </c>
    </row>
    <row r="253" spans="1:14">
      <c r="A253">
        <v>251</v>
      </c>
      <c r="B253">
        <v>25.87112547020962</v>
      </c>
      <c r="C253">
        <v>2518.613980934314</v>
      </c>
      <c r="D253">
        <v>0.4173926585444418</v>
      </c>
      <c r="E253">
        <v>245.5437511857832</v>
      </c>
      <c r="F253">
        <v>14.59943887493954</v>
      </c>
      <c r="G253">
        <v>42198.10053612124</v>
      </c>
      <c r="H253">
        <v>0.419204336577964</v>
      </c>
      <c r="I253">
        <v>0.1740002095487758</v>
      </c>
      <c r="J253">
        <v>20.66225640080176</v>
      </c>
      <c r="K253">
        <v>2.925751139304623</v>
      </c>
      <c r="L253">
        <v>943.0235555997281</v>
      </c>
      <c r="M253">
        <v>410.3071058331634</v>
      </c>
      <c r="N253">
        <v>360.5690626857216</v>
      </c>
    </row>
    <row r="254" spans="1:14">
      <c r="A254">
        <v>252</v>
      </c>
      <c r="B254">
        <v>25.99979264939726</v>
      </c>
      <c r="C254">
        <v>2532.759355303653</v>
      </c>
      <c r="D254">
        <v>0.4174137736425501</v>
      </c>
      <c r="E254">
        <v>246.7098278198453</v>
      </c>
      <c r="F254">
        <v>14.51777872796557</v>
      </c>
      <c r="G254">
        <v>42197.47859065023</v>
      </c>
      <c r="H254">
        <v>0.4196520187470313</v>
      </c>
      <c r="I254">
        <v>0.1741860301246431</v>
      </c>
      <c r="J254">
        <v>20.68045580128376</v>
      </c>
      <c r="K254">
        <v>2.925751139304623</v>
      </c>
      <c r="L254">
        <v>943.0235555997281</v>
      </c>
      <c r="M254">
        <v>409.8693927591942</v>
      </c>
      <c r="N254">
        <v>359.6209790698138</v>
      </c>
    </row>
    <row r="255" spans="1:14">
      <c r="A255">
        <v>253</v>
      </c>
      <c r="B255">
        <v>26.0843653241337</v>
      </c>
      <c r="C255">
        <v>2539.827617645131</v>
      </c>
      <c r="D255">
        <v>0.4173719106299387</v>
      </c>
      <c r="E255">
        <v>247.3324348004247</v>
      </c>
      <c r="F255">
        <v>14.47740355823231</v>
      </c>
      <c r="G255">
        <v>42197.61758566852</v>
      </c>
      <c r="H255">
        <v>0.4198497511864652</v>
      </c>
      <c r="I255">
        <v>0.1742681034308902</v>
      </c>
      <c r="J255">
        <v>20.68536109189764</v>
      </c>
      <c r="K255">
        <v>2.925751139304623</v>
      </c>
      <c r="L255">
        <v>943.0235555997281</v>
      </c>
      <c r="M255">
        <v>409.6763606693797</v>
      </c>
      <c r="N255">
        <v>359.0690094030589</v>
      </c>
    </row>
    <row r="256" spans="1:14">
      <c r="A256">
        <v>254</v>
      </c>
      <c r="B256">
        <v>26.08208313011749</v>
      </c>
      <c r="C256">
        <v>2539.408238268767</v>
      </c>
      <c r="D256">
        <v>0.4173176131190551</v>
      </c>
      <c r="E256">
        <v>247.2995208700649</v>
      </c>
      <c r="F256">
        <v>14.47983330044354</v>
      </c>
      <c r="G256">
        <v>42197.81475149344</v>
      </c>
      <c r="H256">
        <v>0.4198407180190787</v>
      </c>
      <c r="I256">
        <v>0.1742643540111419</v>
      </c>
      <c r="J256">
        <v>20.68459414761853</v>
      </c>
      <c r="K256">
        <v>2.925751139304623</v>
      </c>
      <c r="L256">
        <v>943.0235555997281</v>
      </c>
      <c r="M256">
        <v>409.6851751434931</v>
      </c>
      <c r="N256">
        <v>359.0924350293383</v>
      </c>
    </row>
    <row r="257" spans="1:14">
      <c r="A257">
        <v>255</v>
      </c>
      <c r="B257">
        <v>26.26110308457421</v>
      </c>
      <c r="C257">
        <v>2557.750187208328</v>
      </c>
      <c r="D257">
        <v>0.41731973483642</v>
      </c>
      <c r="E257">
        <v>248.8483641337473</v>
      </c>
      <c r="F257">
        <v>14.37602566174422</v>
      </c>
      <c r="G257">
        <v>42197.96346295995</v>
      </c>
      <c r="H257">
        <v>0.4203653859679316</v>
      </c>
      <c r="I257">
        <v>0.174482129270313</v>
      </c>
      <c r="J257">
        <v>20.70429914691998</v>
      </c>
      <c r="K257">
        <v>2.925751139304623</v>
      </c>
      <c r="L257">
        <v>943.0235555997281</v>
      </c>
      <c r="M257">
        <v>409.1738374175694</v>
      </c>
      <c r="N257">
        <v>357.8399706670116</v>
      </c>
    </row>
    <row r="258" spans="1:14">
      <c r="A258">
        <v>256</v>
      </c>
      <c r="B258">
        <v>26.37239894370321</v>
      </c>
      <c r="C258">
        <v>2567.059482132088</v>
      </c>
      <c r="D258">
        <v>0.4174963587294093</v>
      </c>
      <c r="E258">
        <v>249.6435167029316</v>
      </c>
      <c r="F258">
        <v>14.32327204238389</v>
      </c>
      <c r="G258">
        <v>42194.78143080195</v>
      </c>
      <c r="H258">
        <v>0.4205687209080909</v>
      </c>
      <c r="I258">
        <v>0.1745665280207771</v>
      </c>
      <c r="J258">
        <v>20.71333505580558</v>
      </c>
      <c r="K258">
        <v>2.925751139304623</v>
      </c>
      <c r="L258">
        <v>943.0235555997281</v>
      </c>
      <c r="M258">
        <v>408.9760116316502</v>
      </c>
      <c r="N258">
        <v>357.1306523150015</v>
      </c>
    </row>
    <row r="259" spans="1:14">
      <c r="A259">
        <v>257</v>
      </c>
      <c r="B259">
        <v>26.46486569940046</v>
      </c>
      <c r="C259">
        <v>2576.120983875481</v>
      </c>
      <c r="D259">
        <v>0.417483738873038</v>
      </c>
      <c r="E259">
        <v>250.4161716492352</v>
      </c>
      <c r="F259">
        <v>14.27290305800254</v>
      </c>
      <c r="G259">
        <v>42194.84894476564</v>
      </c>
      <c r="H259">
        <v>0.4208249020392089</v>
      </c>
      <c r="I259">
        <v>0.1746728617740509</v>
      </c>
      <c r="J259">
        <v>20.72212598439927</v>
      </c>
      <c r="K259">
        <v>2.925751139304623</v>
      </c>
      <c r="L259">
        <v>943.0235555997281</v>
      </c>
      <c r="M259">
        <v>408.7270436244048</v>
      </c>
      <c r="N259">
        <v>356.497231308412</v>
      </c>
    </row>
    <row r="260" spans="1:14">
      <c r="A260">
        <v>258</v>
      </c>
      <c r="B260">
        <v>26.5638103603573</v>
      </c>
      <c r="C260">
        <v>2585.052149268225</v>
      </c>
      <c r="D260">
        <v>0.4174624565534447</v>
      </c>
      <c r="E260">
        <v>251.1992484748319</v>
      </c>
      <c r="F260">
        <v>14.22372262607822</v>
      </c>
      <c r="G260">
        <v>42195.52829796114</v>
      </c>
      <c r="H260">
        <v>0.4210444960321877</v>
      </c>
      <c r="I260">
        <v>0.1747640092108972</v>
      </c>
      <c r="J260">
        <v>20.72876024444038</v>
      </c>
      <c r="K260">
        <v>2.925751139304623</v>
      </c>
      <c r="L260">
        <v>943.0235555997281</v>
      </c>
      <c r="M260">
        <v>408.513873747127</v>
      </c>
      <c r="N260">
        <v>355.8519803461159</v>
      </c>
    </row>
    <row r="261" spans="1:14">
      <c r="A261">
        <v>259</v>
      </c>
      <c r="B261">
        <v>26.63991602236107</v>
      </c>
      <c r="C261">
        <v>2594.042940602271</v>
      </c>
      <c r="D261">
        <v>0.417422643683852</v>
      </c>
      <c r="E261">
        <v>251.9245288028452</v>
      </c>
      <c r="F261">
        <v>14.17431499246873</v>
      </c>
      <c r="G261">
        <v>42194.96229585681</v>
      </c>
      <c r="H261">
        <v>0.4213603547995927</v>
      </c>
      <c r="I261">
        <v>0.1748951135123578</v>
      </c>
      <c r="J261">
        <v>20.7412428981551</v>
      </c>
      <c r="K261">
        <v>2.925751139304623</v>
      </c>
      <c r="L261">
        <v>943.0235555997281</v>
      </c>
      <c r="M261">
        <v>408.2076449167208</v>
      </c>
      <c r="N261">
        <v>355.2902519019814</v>
      </c>
    </row>
    <row r="262" spans="1:14">
      <c r="A262">
        <v>260</v>
      </c>
      <c r="B262">
        <v>26.77641544831484</v>
      </c>
      <c r="C262">
        <v>2606.36176067456</v>
      </c>
      <c r="D262">
        <v>0.4173362413534219</v>
      </c>
      <c r="E262">
        <v>253.0017145760512</v>
      </c>
      <c r="F262">
        <v>14.10758342131569</v>
      </c>
      <c r="G262">
        <v>42196.33073737116</v>
      </c>
      <c r="H262">
        <v>0.4216918890072008</v>
      </c>
      <c r="I262">
        <v>0.1750327242586285</v>
      </c>
      <c r="J262">
        <v>20.75037239232215</v>
      </c>
      <c r="K262">
        <v>2.925751139304623</v>
      </c>
      <c r="L262">
        <v>943.0235555997281</v>
      </c>
      <c r="M262">
        <v>407.8867120232387</v>
      </c>
      <c r="N262">
        <v>354.4070302414531</v>
      </c>
    </row>
    <row r="263" spans="1:14">
      <c r="A263">
        <v>261</v>
      </c>
      <c r="B263">
        <v>26.93596753677251</v>
      </c>
      <c r="C263">
        <v>2622.715332022535</v>
      </c>
      <c r="D263">
        <v>0.4172591854486528</v>
      </c>
      <c r="E263">
        <v>254.3761758928098</v>
      </c>
      <c r="F263">
        <v>14.01969817827255</v>
      </c>
      <c r="G263">
        <v>42196.75353265156</v>
      </c>
      <c r="H263">
        <v>0.4221896829379286</v>
      </c>
      <c r="I263">
        <v>0.175239344850786</v>
      </c>
      <c r="J263">
        <v>20.76765074329119</v>
      </c>
      <c r="K263">
        <v>2.925751139304623</v>
      </c>
      <c r="L263">
        <v>943.0235555997281</v>
      </c>
      <c r="M263">
        <v>407.4057823892965</v>
      </c>
      <c r="N263">
        <v>353.3314563684676</v>
      </c>
    </row>
    <row r="264" spans="1:14">
      <c r="A264">
        <v>262</v>
      </c>
      <c r="B264">
        <v>27.13003669701219</v>
      </c>
      <c r="C264">
        <v>2640.757055408937</v>
      </c>
      <c r="D264">
        <v>0.417296844251685</v>
      </c>
      <c r="E264">
        <v>255.9299514695255</v>
      </c>
      <c r="F264">
        <v>13.92393412040348</v>
      </c>
      <c r="G264">
        <v>42196.85334269335</v>
      </c>
      <c r="H264">
        <v>0.4226523286053807</v>
      </c>
      <c r="I264">
        <v>0.1754313763639632</v>
      </c>
      <c r="J264">
        <v>20.78329374994515</v>
      </c>
      <c r="K264">
        <v>2.925751139304623</v>
      </c>
      <c r="L264">
        <v>943.0235555997281</v>
      </c>
      <c r="M264">
        <v>406.9598259675269</v>
      </c>
      <c r="N264">
        <v>352.1031486579906</v>
      </c>
    </row>
    <row r="265" spans="1:14">
      <c r="A265">
        <v>263</v>
      </c>
      <c r="B265">
        <v>27.29466054079086</v>
      </c>
      <c r="C265">
        <v>2657.174872680205</v>
      </c>
      <c r="D265">
        <v>0.4172885512652041</v>
      </c>
      <c r="E265">
        <v>257.3144025643746</v>
      </c>
      <c r="F265">
        <v>13.83788498223464</v>
      </c>
      <c r="G265">
        <v>42196.75933934918</v>
      </c>
      <c r="H265">
        <v>0.4231591010591135</v>
      </c>
      <c r="I265">
        <v>0.1756417236944867</v>
      </c>
      <c r="J265">
        <v>20.79983868237657</v>
      </c>
      <c r="K265">
        <v>2.925751139304623</v>
      </c>
      <c r="L265">
        <v>943.0235555997281</v>
      </c>
      <c r="M265">
        <v>406.4724536551739</v>
      </c>
      <c r="N265">
        <v>351.0107538499665</v>
      </c>
    </row>
    <row r="266" spans="1:14">
      <c r="A266">
        <v>264</v>
      </c>
      <c r="B266">
        <v>27.4466202647204</v>
      </c>
      <c r="C266">
        <v>2671.08938417544</v>
      </c>
      <c r="D266">
        <v>0.4173818264463489</v>
      </c>
      <c r="E266">
        <v>258.5106926642603</v>
      </c>
      <c r="F266">
        <v>13.76568443040694</v>
      </c>
      <c r="G266">
        <v>42196.14590362213</v>
      </c>
      <c r="H266">
        <v>0.4234519106042624</v>
      </c>
      <c r="I266">
        <v>0.1757632608966771</v>
      </c>
      <c r="J266">
        <v>20.81210929838111</v>
      </c>
      <c r="K266">
        <v>2.925751139304623</v>
      </c>
      <c r="L266">
        <v>943.0235555997281</v>
      </c>
      <c r="M266">
        <v>406.1913851057361</v>
      </c>
      <c r="N266">
        <v>350.1096072038293</v>
      </c>
    </row>
    <row r="267" spans="1:14">
      <c r="A267">
        <v>265</v>
      </c>
      <c r="B267">
        <v>27.52758198938278</v>
      </c>
      <c r="C267">
        <v>2678.210586295609</v>
      </c>
      <c r="D267">
        <v>0.4174381606321913</v>
      </c>
      <c r="E267">
        <v>259.1143633806865</v>
      </c>
      <c r="F267">
        <v>13.72902089477828</v>
      </c>
      <c r="G267">
        <v>42195.81700742154</v>
      </c>
      <c r="H267">
        <v>0.4235633252157471</v>
      </c>
      <c r="I267">
        <v>0.1758095060426682</v>
      </c>
      <c r="J267">
        <v>20.81924892626442</v>
      </c>
      <c r="K267">
        <v>2.925751139304623</v>
      </c>
      <c r="L267">
        <v>943.0235555997281</v>
      </c>
      <c r="M267">
        <v>406.0845400304767</v>
      </c>
      <c r="N267">
        <v>349.6890611293694</v>
      </c>
    </row>
    <row r="268" spans="1:14">
      <c r="A268">
        <v>266</v>
      </c>
      <c r="B268">
        <v>27.53861311693773</v>
      </c>
      <c r="C268">
        <v>2678.979845714858</v>
      </c>
      <c r="D268">
        <v>0.4174577943410644</v>
      </c>
      <c r="E268">
        <v>259.1855800347911</v>
      </c>
      <c r="F268">
        <v>13.72504873637739</v>
      </c>
      <c r="G268">
        <v>42195.65670010236</v>
      </c>
      <c r="H268">
        <v>0.4235411116660671</v>
      </c>
      <c r="I268">
        <v>0.1758002858081384</v>
      </c>
      <c r="J268">
        <v>20.8195973305261</v>
      </c>
      <c r="K268">
        <v>2.925751139304623</v>
      </c>
      <c r="L268">
        <v>943.0235555997281</v>
      </c>
      <c r="M268">
        <v>406.1058380316757</v>
      </c>
      <c r="N268">
        <v>349.6501319214846</v>
      </c>
    </row>
    <row r="269" spans="1:14">
      <c r="A269">
        <v>267</v>
      </c>
      <c r="B269">
        <v>27.64224295921498</v>
      </c>
      <c r="C269">
        <v>2689.455700281348</v>
      </c>
      <c r="D269">
        <v>0.4175150994053126</v>
      </c>
      <c r="E269">
        <v>260.0476024393908</v>
      </c>
      <c r="F269">
        <v>13.67143911468705</v>
      </c>
      <c r="G269">
        <v>42194.85852377291</v>
      </c>
      <c r="H269">
        <v>0.4238794314519299</v>
      </c>
      <c r="I269">
        <v>0.1759407130616234</v>
      </c>
      <c r="J269">
        <v>20.83188270341853</v>
      </c>
      <c r="K269">
        <v>2.925751139304623</v>
      </c>
      <c r="L269">
        <v>943.0235555997281</v>
      </c>
      <c r="M269">
        <v>405.7817042569133</v>
      </c>
      <c r="N269">
        <v>348.9852682730089</v>
      </c>
    </row>
    <row r="270" spans="1:14">
      <c r="A270">
        <v>268</v>
      </c>
      <c r="B270">
        <v>27.84513627858837</v>
      </c>
      <c r="C270">
        <v>2707.69773558328</v>
      </c>
      <c r="D270">
        <v>0.4176836122502701</v>
      </c>
      <c r="E270">
        <v>261.5403074415013</v>
      </c>
      <c r="F270">
        <v>13.57985103222073</v>
      </c>
      <c r="G270">
        <v>42197.66258668862</v>
      </c>
      <c r="H270">
        <v>0.4242323379321422</v>
      </c>
      <c r="I270">
        <v>0.1760871948514095</v>
      </c>
      <c r="J270">
        <v>20.85306441484572</v>
      </c>
      <c r="K270">
        <v>2.925751139304623</v>
      </c>
      <c r="L270">
        <v>943.0235555997281</v>
      </c>
      <c r="M270">
        <v>405.4441463194824</v>
      </c>
      <c r="N270">
        <v>347.8308367235877</v>
      </c>
    </row>
    <row r="271" spans="1:14">
      <c r="A271">
        <v>269</v>
      </c>
      <c r="B271">
        <v>27.92329381025647</v>
      </c>
      <c r="C271">
        <v>2720.457761435414</v>
      </c>
      <c r="D271">
        <v>0.417420557278619</v>
      </c>
      <c r="E271">
        <v>262.5960043068219</v>
      </c>
      <c r="F271">
        <v>13.51333965356808</v>
      </c>
      <c r="G271">
        <v>42182.33829460838</v>
      </c>
      <c r="H271">
        <v>0.4246748476038165</v>
      </c>
      <c r="I271">
        <v>0.176270868465636</v>
      </c>
      <c r="J271">
        <v>20.86716556168338</v>
      </c>
      <c r="K271">
        <v>2.925751139304623</v>
      </c>
      <c r="L271">
        <v>943.0235555997281</v>
      </c>
      <c r="M271">
        <v>405.0216749697369</v>
      </c>
      <c r="N271">
        <v>347.2172281078697</v>
      </c>
    </row>
    <row r="272" spans="1:14">
      <c r="A272">
        <v>270</v>
      </c>
      <c r="B272">
        <v>28.07329562250895</v>
      </c>
      <c r="C272">
        <v>2736.04310220405</v>
      </c>
      <c r="D272">
        <v>0.4172508792830699</v>
      </c>
      <c r="E272">
        <v>263.9178460331063</v>
      </c>
      <c r="F272">
        <v>13.43798179946242</v>
      </c>
      <c r="G272">
        <v>42191.19362760936</v>
      </c>
      <c r="H272">
        <v>0.4251050937219775</v>
      </c>
      <c r="I272">
        <v>0.1764494518155333</v>
      </c>
      <c r="J272">
        <v>20.88138699696034</v>
      </c>
      <c r="K272">
        <v>2.925751139304623</v>
      </c>
      <c r="L272">
        <v>943.0235555997281</v>
      </c>
      <c r="M272">
        <v>404.611755149909</v>
      </c>
      <c r="N272">
        <v>346.2787148336319</v>
      </c>
    </row>
    <row r="273" spans="1:14">
      <c r="A273">
        <v>271</v>
      </c>
      <c r="B273">
        <v>28.27349462810198</v>
      </c>
      <c r="C273">
        <v>2754.485382265519</v>
      </c>
      <c r="D273">
        <v>0.4172172138755686</v>
      </c>
      <c r="E273">
        <v>265.4926317504753</v>
      </c>
      <c r="F273">
        <v>13.34803526050658</v>
      </c>
      <c r="G273">
        <v>42191.33482174408</v>
      </c>
      <c r="H273">
        <v>0.4256569372824022</v>
      </c>
      <c r="I273">
        <v>0.1766785069248765</v>
      </c>
      <c r="J273">
        <v>20.8970643840384</v>
      </c>
      <c r="K273">
        <v>2.925751139304623</v>
      </c>
      <c r="L273">
        <v>943.0235555997281</v>
      </c>
      <c r="M273">
        <v>404.0871956467154</v>
      </c>
      <c r="N273">
        <v>345.0683602443677</v>
      </c>
    </row>
    <row r="274" spans="1:14">
      <c r="A274">
        <v>272</v>
      </c>
      <c r="B274">
        <v>28.41380321575587</v>
      </c>
      <c r="C274">
        <v>2767.909461350121</v>
      </c>
      <c r="D274">
        <v>0.4170944050220627</v>
      </c>
      <c r="E274">
        <v>266.6426443078981</v>
      </c>
      <c r="F274">
        <v>13.28354202498526</v>
      </c>
      <c r="G274">
        <v>42192.68211008123</v>
      </c>
      <c r="H274">
        <v>0.4260243238992577</v>
      </c>
      <c r="I274">
        <v>0.1768309990217859</v>
      </c>
      <c r="J274">
        <v>20.90801844992216</v>
      </c>
      <c r="K274">
        <v>2.925751139304623</v>
      </c>
      <c r="L274">
        <v>943.0235555997281</v>
      </c>
      <c r="M274">
        <v>403.738726746244</v>
      </c>
      <c r="N274">
        <v>344.2450136505472</v>
      </c>
    </row>
    <row r="275" spans="1:14">
      <c r="A275">
        <v>273</v>
      </c>
      <c r="B275">
        <v>28.52821316515029</v>
      </c>
      <c r="C275">
        <v>2781.689385803805</v>
      </c>
      <c r="D275">
        <v>0.4174535047745607</v>
      </c>
      <c r="E275">
        <v>267.7424048514877</v>
      </c>
      <c r="F275">
        <v>13.21695858402053</v>
      </c>
      <c r="G275">
        <v>42188.34561924072</v>
      </c>
      <c r="H275">
        <v>0.4264363756302642</v>
      </c>
      <c r="I275">
        <v>0.1770020303811591</v>
      </c>
      <c r="J275">
        <v>20.92665500121717</v>
      </c>
      <c r="K275">
        <v>2.925751139304623</v>
      </c>
      <c r="L275">
        <v>943.0235555997281</v>
      </c>
      <c r="M275">
        <v>403.3486070220903</v>
      </c>
      <c r="N275">
        <v>343.4677308659799</v>
      </c>
    </row>
    <row r="276" spans="1:14">
      <c r="A276">
        <v>274</v>
      </c>
      <c r="B276">
        <v>28.68506792806383</v>
      </c>
      <c r="C276">
        <v>2795.628737136389</v>
      </c>
      <c r="D276">
        <v>0.417395364770944</v>
      </c>
      <c r="E276">
        <v>268.953564754988</v>
      </c>
      <c r="F276">
        <v>13.15112560183246</v>
      </c>
      <c r="G276">
        <v>42188.72812402977</v>
      </c>
      <c r="H276">
        <v>0.4267806378379657</v>
      </c>
      <c r="I276">
        <v>0.1771449241707816</v>
      </c>
      <c r="J276">
        <v>20.93620789630683</v>
      </c>
      <c r="K276">
        <v>2.925751139304623</v>
      </c>
      <c r="L276">
        <v>943.0235555997281</v>
      </c>
      <c r="M276">
        <v>403.0232462404238</v>
      </c>
      <c r="N276">
        <v>342.5871039773337</v>
      </c>
    </row>
    <row r="277" spans="1:14">
      <c r="A277">
        <v>275</v>
      </c>
      <c r="B277">
        <v>28.75649282451535</v>
      </c>
      <c r="C277">
        <v>2803.851168398539</v>
      </c>
      <c r="D277">
        <v>0.4174020133552666</v>
      </c>
      <c r="E277">
        <v>269.6254791362032</v>
      </c>
      <c r="F277">
        <v>13.11252029858778</v>
      </c>
      <c r="G277">
        <v>42188.50952737375</v>
      </c>
      <c r="H277">
        <v>0.4270112383219226</v>
      </c>
      <c r="I277">
        <v>0.1772406400998154</v>
      </c>
      <c r="J277">
        <v>20.94580660988598</v>
      </c>
      <c r="K277">
        <v>2.925751139304623</v>
      </c>
      <c r="L277">
        <v>943.0235555997281</v>
      </c>
      <c r="M277">
        <v>402.8056000819901</v>
      </c>
      <c r="N277">
        <v>342.1421513889618</v>
      </c>
    </row>
    <row r="278" spans="1:14">
      <c r="A278">
        <v>276</v>
      </c>
      <c r="B278">
        <v>28.90511696994499</v>
      </c>
      <c r="C278">
        <v>2818.204520278764</v>
      </c>
      <c r="D278">
        <v>0.4174610922858339</v>
      </c>
      <c r="E278">
        <v>270.8370396181681</v>
      </c>
      <c r="F278">
        <v>13.04562345009117</v>
      </c>
      <c r="G278">
        <v>42187.86876148709</v>
      </c>
      <c r="H278">
        <v>0.4274001873786791</v>
      </c>
      <c r="I278">
        <v>0.1774020821734635</v>
      </c>
      <c r="J278">
        <v>20.95876243097674</v>
      </c>
      <c r="K278">
        <v>2.925751139304623</v>
      </c>
      <c r="L278">
        <v>943.0235555997281</v>
      </c>
      <c r="M278">
        <v>402.4390329562975</v>
      </c>
      <c r="N278">
        <v>341.2845628986927</v>
      </c>
    </row>
    <row r="279" spans="1:14">
      <c r="A279">
        <v>277</v>
      </c>
      <c r="B279">
        <v>29.08495574665104</v>
      </c>
      <c r="C279">
        <v>2835.285722801309</v>
      </c>
      <c r="D279">
        <v>0.4174042522519064</v>
      </c>
      <c r="E279">
        <v>272.286135944144</v>
      </c>
      <c r="F279">
        <v>12.96697162725937</v>
      </c>
      <c r="G279">
        <v>42187.5378531602</v>
      </c>
      <c r="H279">
        <v>0.4278605079387644</v>
      </c>
      <c r="I279">
        <v>0.1775931485984158</v>
      </c>
      <c r="J279">
        <v>20.97323717179662</v>
      </c>
      <c r="K279">
        <v>2.925751139304623</v>
      </c>
      <c r="L279">
        <v>943.0235555997281</v>
      </c>
      <c r="M279">
        <v>402.0060624960335</v>
      </c>
      <c r="N279">
        <v>340.2610382916765</v>
      </c>
    </row>
    <row r="280" spans="1:14">
      <c r="A280">
        <v>278</v>
      </c>
      <c r="B280">
        <v>29.14498984480482</v>
      </c>
      <c r="C280">
        <v>2842.717731423182</v>
      </c>
      <c r="D280">
        <v>0.4172197795335323</v>
      </c>
      <c r="E280">
        <v>272.9078424312054</v>
      </c>
      <c r="F280">
        <v>12.93356546366399</v>
      </c>
      <c r="G280">
        <v>42190.35055584418</v>
      </c>
      <c r="H280">
        <v>0.4281214596307662</v>
      </c>
      <c r="I280">
        <v>0.1777014624805217</v>
      </c>
      <c r="J280">
        <v>20.98024665120226</v>
      </c>
      <c r="K280">
        <v>2.925751139304623</v>
      </c>
      <c r="L280">
        <v>943.0235555997281</v>
      </c>
      <c r="M280">
        <v>401.7610288499898</v>
      </c>
      <c r="N280">
        <v>339.8786851197463</v>
      </c>
    </row>
    <row r="281" spans="1:14">
      <c r="A281">
        <v>279</v>
      </c>
      <c r="B281">
        <v>29.25244154656583</v>
      </c>
      <c r="C281">
        <v>2853.304898711654</v>
      </c>
      <c r="D281">
        <v>0.4172004473412704</v>
      </c>
      <c r="E281">
        <v>273.7977366325275</v>
      </c>
      <c r="F281">
        <v>12.8855430347594</v>
      </c>
      <c r="G281">
        <v>42190.16493496154</v>
      </c>
      <c r="H281">
        <v>0.4284063658091743</v>
      </c>
      <c r="I281">
        <v>0.1778197192121898</v>
      </c>
      <c r="J281">
        <v>20.98988593539969</v>
      </c>
      <c r="K281">
        <v>2.925751139304623</v>
      </c>
      <c r="L281">
        <v>943.0235555997281</v>
      </c>
      <c r="M281">
        <v>401.4938428123896</v>
      </c>
      <c r="N281">
        <v>339.2746338133321</v>
      </c>
    </row>
    <row r="282" spans="1:14">
      <c r="A282">
        <v>280</v>
      </c>
      <c r="B282">
        <v>29.34708025435481</v>
      </c>
      <c r="C282">
        <v>2863.413135890347</v>
      </c>
      <c r="D282">
        <v>0.4171914434157372</v>
      </c>
      <c r="E282">
        <v>274.6252724282619</v>
      </c>
      <c r="F282">
        <v>12.83992877822523</v>
      </c>
      <c r="G282">
        <v>42189.44026261717</v>
      </c>
      <c r="H282">
        <v>0.4287096547815532</v>
      </c>
      <c r="I282">
        <v>0.1779456061368779</v>
      </c>
      <c r="J282">
        <v>21.00088647411864</v>
      </c>
      <c r="K282">
        <v>2.925751139304623</v>
      </c>
      <c r="L282">
        <v>943.0235555997281</v>
      </c>
      <c r="M282">
        <v>401.2098075599874</v>
      </c>
      <c r="N282">
        <v>338.7169984486526</v>
      </c>
    </row>
    <row r="283" spans="1:14">
      <c r="A283">
        <v>281</v>
      </c>
      <c r="B283">
        <v>29.45626682463529</v>
      </c>
      <c r="C283">
        <v>2872.643769824051</v>
      </c>
      <c r="D283">
        <v>0.4171993211792117</v>
      </c>
      <c r="E283">
        <v>275.4401119326452</v>
      </c>
      <c r="F283">
        <v>12.79873648843372</v>
      </c>
      <c r="G283">
        <v>42189.82007792166</v>
      </c>
      <c r="H283">
        <v>0.4289036006556236</v>
      </c>
      <c r="I283">
        <v>0.1780261077438147</v>
      </c>
      <c r="J283">
        <v>21.00584572383084</v>
      </c>
      <c r="K283">
        <v>2.925751139304623</v>
      </c>
      <c r="L283">
        <v>943.0235555997281</v>
      </c>
      <c r="M283">
        <v>401.0283845393044</v>
      </c>
      <c r="N283">
        <v>338.1493020304387</v>
      </c>
    </row>
    <row r="284" spans="1:14">
      <c r="A284">
        <v>282</v>
      </c>
      <c r="B284">
        <v>29.58855883569911</v>
      </c>
      <c r="C284">
        <v>2886.844186582415</v>
      </c>
      <c r="D284">
        <v>0.4172348127231081</v>
      </c>
      <c r="E284">
        <v>276.6045281413167</v>
      </c>
      <c r="F284">
        <v>12.73553838680897</v>
      </c>
      <c r="G284">
        <v>42188.42871759727</v>
      </c>
      <c r="H284">
        <v>0.4293016795634341</v>
      </c>
      <c r="I284">
        <v>0.1781913393679467</v>
      </c>
      <c r="J284">
        <v>21.02107992808017</v>
      </c>
      <c r="K284">
        <v>2.925751139304623</v>
      </c>
      <c r="L284">
        <v>943.0235555997281</v>
      </c>
      <c r="M284">
        <v>400.6565226321235</v>
      </c>
      <c r="N284">
        <v>337.378222082742</v>
      </c>
    </row>
    <row r="285" spans="1:14">
      <c r="A285">
        <v>283</v>
      </c>
      <c r="B285">
        <v>29.77008971993452</v>
      </c>
      <c r="C285">
        <v>2904.004697281895</v>
      </c>
      <c r="D285">
        <v>0.4172538159125849</v>
      </c>
      <c r="E285">
        <v>278.06155999035</v>
      </c>
      <c r="F285">
        <v>12.66017545170624</v>
      </c>
      <c r="G285">
        <v>42187.81676801966</v>
      </c>
      <c r="H285">
        <v>0.4297309646501211</v>
      </c>
      <c r="I285">
        <v>0.1783695238200673</v>
      </c>
      <c r="J285">
        <v>21.03497182527114</v>
      </c>
      <c r="K285">
        <v>2.925751139304623</v>
      </c>
      <c r="L285">
        <v>943.0235555997281</v>
      </c>
      <c r="M285">
        <v>400.2562818205501</v>
      </c>
      <c r="N285">
        <v>336.3969333581734</v>
      </c>
    </row>
    <row r="286" spans="1:14">
      <c r="A286">
        <v>284</v>
      </c>
      <c r="B286">
        <v>29.93409124393432</v>
      </c>
      <c r="C286">
        <v>2921.180798866511</v>
      </c>
      <c r="D286">
        <v>0.4171656292804452</v>
      </c>
      <c r="E286">
        <v>279.4808553863886</v>
      </c>
      <c r="F286">
        <v>12.58567580366831</v>
      </c>
      <c r="G286">
        <v>42187.46780455334</v>
      </c>
      <c r="H286">
        <v>0.4302411349622666</v>
      </c>
      <c r="I286">
        <v>0.1785812815083191</v>
      </c>
      <c r="J286">
        <v>21.05178934593331</v>
      </c>
      <c r="K286">
        <v>2.925751139304623</v>
      </c>
      <c r="L286">
        <v>943.0235555997281</v>
      </c>
      <c r="M286">
        <v>399.7816668764161</v>
      </c>
      <c r="N286">
        <v>335.4629675195347</v>
      </c>
    </row>
    <row r="287" spans="1:14">
      <c r="A287">
        <v>285</v>
      </c>
      <c r="B287">
        <v>30.1140638767343</v>
      </c>
      <c r="C287">
        <v>2938.662626042737</v>
      </c>
      <c r="D287">
        <v>0.4171208171057573</v>
      </c>
      <c r="E287">
        <v>280.9570386463388</v>
      </c>
      <c r="F287">
        <v>12.51077825313656</v>
      </c>
      <c r="G287">
        <v>42187.31175808521</v>
      </c>
      <c r="H287">
        <v>0.4306693228080877</v>
      </c>
      <c r="I287">
        <v>0.1787590105258844</v>
      </c>
      <c r="J287">
        <v>21.06628439500789</v>
      </c>
      <c r="K287">
        <v>2.925751139304623</v>
      </c>
      <c r="L287">
        <v>943.0235555997281</v>
      </c>
      <c r="M287">
        <v>399.3841887146963</v>
      </c>
      <c r="N287">
        <v>334.5132286391926</v>
      </c>
    </row>
    <row r="288" spans="1:14">
      <c r="A288">
        <v>286</v>
      </c>
      <c r="B288">
        <v>30.19955387394625</v>
      </c>
      <c r="C288">
        <v>2948.064588481799</v>
      </c>
      <c r="D288">
        <v>0.4169982382894551</v>
      </c>
      <c r="E288">
        <v>281.7274801410308</v>
      </c>
      <c r="F288">
        <v>12.47094457983529</v>
      </c>
      <c r="G288">
        <v>42187.6990091468</v>
      </c>
      <c r="H288">
        <v>0.4310222184051545</v>
      </c>
      <c r="I288">
        <v>0.1789054877983757</v>
      </c>
      <c r="J288">
        <v>21.07554899011356</v>
      </c>
      <c r="K288">
        <v>2.925751139304623</v>
      </c>
      <c r="L288">
        <v>943.0235555997281</v>
      </c>
      <c r="M288">
        <v>399.057196472261</v>
      </c>
      <c r="N288">
        <v>333.9925279437855</v>
      </c>
    </row>
    <row r="289" spans="1:14">
      <c r="A289">
        <v>287</v>
      </c>
      <c r="B289">
        <v>30.20241516962493</v>
      </c>
      <c r="C289">
        <v>2949.13019316594</v>
      </c>
      <c r="D289">
        <v>0.4169338303816296</v>
      </c>
      <c r="E289">
        <v>281.8146445339331</v>
      </c>
      <c r="F289">
        <v>12.46647735171708</v>
      </c>
      <c r="G289">
        <v>42187.92832842035</v>
      </c>
      <c r="H289">
        <v>0.431141293529285</v>
      </c>
      <c r="I289">
        <v>0.1789549126128227</v>
      </c>
      <c r="J289">
        <v>21.07633583344716</v>
      </c>
      <c r="K289">
        <v>2.925751139304623</v>
      </c>
      <c r="L289">
        <v>943.0235555997281</v>
      </c>
      <c r="M289">
        <v>398.946982521712</v>
      </c>
      <c r="N289">
        <v>333.8983004674286</v>
      </c>
    </row>
    <row r="290" spans="1:14">
      <c r="A290">
        <v>288</v>
      </c>
      <c r="B290">
        <v>30.18907155538291</v>
      </c>
      <c r="C290">
        <v>2948.10006310439</v>
      </c>
      <c r="D290">
        <v>0.4169142905189601</v>
      </c>
      <c r="E290">
        <v>281.7212899303879</v>
      </c>
      <c r="F290">
        <v>12.47086067119657</v>
      </c>
      <c r="G290">
        <v>42188.08907112524</v>
      </c>
      <c r="H290">
        <v>0.4311606283667009</v>
      </c>
      <c r="I290">
        <v>0.1789629379729357</v>
      </c>
      <c r="J290">
        <v>21.07587419624883</v>
      </c>
      <c r="K290">
        <v>2.925751139304623</v>
      </c>
      <c r="L290">
        <v>943.0235555997281</v>
      </c>
      <c r="M290">
        <v>398.9290922633318</v>
      </c>
      <c r="N290">
        <v>333.9420648838736</v>
      </c>
    </row>
    <row r="291" spans="1:14">
      <c r="A291">
        <v>289</v>
      </c>
      <c r="B291">
        <v>30.28229749816792</v>
      </c>
      <c r="C291">
        <v>2956.937152695669</v>
      </c>
      <c r="D291">
        <v>0.4168325726560877</v>
      </c>
      <c r="E291">
        <v>282.4884949555549</v>
      </c>
      <c r="F291">
        <v>12.43368960574991</v>
      </c>
      <c r="G291">
        <v>42188.67628833965</v>
      </c>
      <c r="H291">
        <v>0.4313544847305251</v>
      </c>
      <c r="I291">
        <v>0.179043402426627</v>
      </c>
      <c r="J291">
        <v>21.08131275097513</v>
      </c>
      <c r="K291">
        <v>2.925751139304623</v>
      </c>
      <c r="L291">
        <v>943.0235555997281</v>
      </c>
      <c r="M291">
        <v>398.7498082962301</v>
      </c>
      <c r="N291">
        <v>333.4605115418884</v>
      </c>
    </row>
    <row r="292" spans="1:14">
      <c r="A292">
        <v>290</v>
      </c>
      <c r="B292">
        <v>30.34491890431297</v>
      </c>
      <c r="C292">
        <v>2964.651526348991</v>
      </c>
      <c r="D292">
        <v>0.4166250479936329</v>
      </c>
      <c r="E292">
        <v>283.1871831686112</v>
      </c>
      <c r="F292">
        <v>12.40085295240796</v>
      </c>
      <c r="G292">
        <v>42185.81407445527</v>
      </c>
      <c r="H292">
        <v>0.4317345321181145</v>
      </c>
      <c r="I292">
        <v>0.179201149661827</v>
      </c>
      <c r="J292">
        <v>21.08435446050489</v>
      </c>
      <c r="K292">
        <v>2.925751139304623</v>
      </c>
      <c r="L292">
        <v>943.0235555997281</v>
      </c>
      <c r="M292">
        <v>398.3987967100097</v>
      </c>
      <c r="N292">
        <v>333.0385789075345</v>
      </c>
    </row>
    <row r="293" spans="1:14">
      <c r="A293">
        <v>291</v>
      </c>
      <c r="B293">
        <v>30.54590032589207</v>
      </c>
      <c r="C293">
        <v>2979.286182184854</v>
      </c>
      <c r="D293">
        <v>0.4168204101380423</v>
      </c>
      <c r="E293">
        <v>284.4430964354077</v>
      </c>
      <c r="F293">
        <v>12.34235363514462</v>
      </c>
      <c r="G293">
        <v>42200.20608933463</v>
      </c>
      <c r="H293">
        <v>0.4320541067411274</v>
      </c>
      <c r="I293">
        <v>0.1793337963129199</v>
      </c>
      <c r="J293">
        <v>21.09455676740303</v>
      </c>
      <c r="K293">
        <v>2.925751139304623</v>
      </c>
      <c r="L293">
        <v>943.0235555997281</v>
      </c>
      <c r="M293">
        <v>398.1041156890893</v>
      </c>
      <c r="N293">
        <v>332.0769681888484</v>
      </c>
    </row>
    <row r="294" spans="1:14">
      <c r="A294">
        <v>292</v>
      </c>
      <c r="B294">
        <v>30.71172285754595</v>
      </c>
      <c r="C294">
        <v>2994.741490176059</v>
      </c>
      <c r="D294">
        <v>0.4169310537176995</v>
      </c>
      <c r="E294">
        <v>285.7380423969568</v>
      </c>
      <c r="F294">
        <v>12.27719413432009</v>
      </c>
      <c r="G294">
        <v>42191.44412167295</v>
      </c>
      <c r="H294">
        <v>0.4324907601244442</v>
      </c>
      <c r="I294">
        <v>0.1795150391426519</v>
      </c>
      <c r="J294">
        <v>21.10777448478006</v>
      </c>
      <c r="K294">
        <v>2.925751139304623</v>
      </c>
      <c r="L294">
        <v>943.0235555997281</v>
      </c>
      <c r="M294">
        <v>397.7021799136798</v>
      </c>
      <c r="N294">
        <v>331.2124329314568</v>
      </c>
    </row>
    <row r="295" spans="1:14">
      <c r="A295">
        <v>293</v>
      </c>
      <c r="B295">
        <v>30.90358376128562</v>
      </c>
      <c r="C295">
        <v>3015.006705945897</v>
      </c>
      <c r="D295">
        <v>0.416899928676705</v>
      </c>
      <c r="E295">
        <v>287.4223323229365</v>
      </c>
      <c r="F295">
        <v>12.19455688700546</v>
      </c>
      <c r="G295">
        <v>42190.74038840432</v>
      </c>
      <c r="H295">
        <v>0.4330143904794631</v>
      </c>
      <c r="I295">
        <v>0.1797323837251129</v>
      </c>
      <c r="J295">
        <v>21.12604255754505</v>
      </c>
      <c r="K295">
        <v>2.925751139304623</v>
      </c>
      <c r="L295">
        <v>943.0235555997281</v>
      </c>
      <c r="M295">
        <v>397.2212514774921</v>
      </c>
      <c r="N295">
        <v>330.1977466593204</v>
      </c>
    </row>
    <row r="296" spans="1:14">
      <c r="A296">
        <v>294</v>
      </c>
      <c r="B296">
        <v>31.04317883302165</v>
      </c>
      <c r="C296">
        <v>3029.264909284551</v>
      </c>
      <c r="D296">
        <v>0.4169718920383936</v>
      </c>
      <c r="E296">
        <v>288.6012115766128</v>
      </c>
      <c r="F296">
        <v>12.13688232924523</v>
      </c>
      <c r="G296">
        <v>42189.06230388059</v>
      </c>
      <c r="H296">
        <v>0.4334129415829567</v>
      </c>
      <c r="I296">
        <v>0.1798978113447074</v>
      </c>
      <c r="J296">
        <v>21.1392818105265</v>
      </c>
      <c r="K296">
        <v>2.925751139304623</v>
      </c>
      <c r="L296">
        <v>943.0235555997281</v>
      </c>
      <c r="M296">
        <v>396.8559809631197</v>
      </c>
      <c r="N296">
        <v>329.4503392737846</v>
      </c>
    </row>
    <row r="297" spans="1:14">
      <c r="A297">
        <v>295</v>
      </c>
      <c r="B297">
        <v>31.1712222660479</v>
      </c>
      <c r="C297">
        <v>3039.331146252682</v>
      </c>
      <c r="D297">
        <v>0.4166014120856829</v>
      </c>
      <c r="E297">
        <v>289.507705155742</v>
      </c>
      <c r="F297">
        <v>12.09728678005135</v>
      </c>
      <c r="G297">
        <v>42192.71979920572</v>
      </c>
      <c r="H297">
        <v>0.4336697081576396</v>
      </c>
      <c r="I297">
        <v>0.1800043880995298</v>
      </c>
      <c r="J297">
        <v>21.14214527462881</v>
      </c>
      <c r="K297">
        <v>2.925751139304623</v>
      </c>
      <c r="L297">
        <v>943.0235555997281</v>
      </c>
      <c r="M297">
        <v>396.6210110102795</v>
      </c>
      <c r="N297">
        <v>328.8761950763204</v>
      </c>
    </row>
    <row r="298" spans="1:14">
      <c r="A298">
        <v>296</v>
      </c>
      <c r="B298">
        <v>31.3054466577428</v>
      </c>
      <c r="C298">
        <v>3054.025759205271</v>
      </c>
      <c r="D298">
        <v>0.4166044320897443</v>
      </c>
      <c r="E298">
        <v>290.7058729734744</v>
      </c>
      <c r="F298">
        <v>12.03897425304234</v>
      </c>
      <c r="G298">
        <v>42192.07377408459</v>
      </c>
      <c r="H298">
        <v>0.4341144563052668</v>
      </c>
      <c r="I298">
        <v>0.18018899084366</v>
      </c>
      <c r="J298">
        <v>21.15705303822816</v>
      </c>
      <c r="K298">
        <v>2.925751139304623</v>
      </c>
      <c r="L298">
        <v>943.0235555997281</v>
      </c>
      <c r="M298">
        <v>396.2146747148737</v>
      </c>
      <c r="N298">
        <v>328.1476680002844</v>
      </c>
    </row>
    <row r="299" spans="1:14">
      <c r="A299">
        <v>297</v>
      </c>
      <c r="B299">
        <v>31.39110266999815</v>
      </c>
      <c r="C299">
        <v>3061.334039984165</v>
      </c>
      <c r="D299">
        <v>0.4165612226627271</v>
      </c>
      <c r="E299">
        <v>291.3400119813115</v>
      </c>
      <c r="F299">
        <v>12.01023757208199</v>
      </c>
      <c r="G299">
        <v>42192.09702310668</v>
      </c>
      <c r="H299">
        <v>0.4343143132417289</v>
      </c>
      <c r="I299">
        <v>0.1802719459702888</v>
      </c>
      <c r="J299">
        <v>21.16106827807597</v>
      </c>
      <c r="K299">
        <v>2.925751139304623</v>
      </c>
      <c r="L299">
        <v>943.0235555997281</v>
      </c>
      <c r="M299">
        <v>396.0323499591493</v>
      </c>
      <c r="N299">
        <v>327.7325097550892</v>
      </c>
    </row>
    <row r="300" spans="1:14">
      <c r="A300">
        <v>298</v>
      </c>
      <c r="B300">
        <v>31.52347152301815</v>
      </c>
      <c r="C300">
        <v>3074.581016256127</v>
      </c>
      <c r="D300">
        <v>0.4164525544030326</v>
      </c>
      <c r="E300">
        <v>292.448247025873</v>
      </c>
      <c r="F300">
        <v>11.95854087915058</v>
      </c>
      <c r="G300">
        <v>42192.40434600237</v>
      </c>
      <c r="H300">
        <v>0.4346942565351858</v>
      </c>
      <c r="I300">
        <v>0.1804296499988726</v>
      </c>
      <c r="J300">
        <v>21.17191387029602</v>
      </c>
      <c r="K300">
        <v>2.925751139304623</v>
      </c>
      <c r="L300">
        <v>943.0235555997281</v>
      </c>
      <c r="M300">
        <v>395.6861989964967</v>
      </c>
      <c r="N300">
        <v>327.0575822591625</v>
      </c>
    </row>
    <row r="301" spans="1:14">
      <c r="A301">
        <v>299</v>
      </c>
      <c r="B301">
        <v>31.69331669939438</v>
      </c>
      <c r="C301">
        <v>3091.947893591172</v>
      </c>
      <c r="D301">
        <v>0.4164299545029245</v>
      </c>
      <c r="E301">
        <v>293.8937079678001</v>
      </c>
      <c r="F301">
        <v>11.89136830308387</v>
      </c>
      <c r="G301">
        <v>42192.38116095793</v>
      </c>
      <c r="H301">
        <v>0.4351868914795247</v>
      </c>
      <c r="I301">
        <v>0.1806341292374362</v>
      </c>
      <c r="J301">
        <v>21.1867604901897</v>
      </c>
      <c r="K301">
        <v>2.925751139304623</v>
      </c>
      <c r="L301">
        <v>943.0235555997281</v>
      </c>
      <c r="M301">
        <v>395.2382791431306</v>
      </c>
      <c r="N301">
        <v>326.1911558452144</v>
      </c>
    </row>
    <row r="302" spans="1:14">
      <c r="A302">
        <v>300</v>
      </c>
      <c r="B302">
        <v>31.81260748897318</v>
      </c>
      <c r="C302">
        <v>3102.294603905034</v>
      </c>
      <c r="D302">
        <v>0.4165608847837956</v>
      </c>
      <c r="E302">
        <v>294.7650363456254</v>
      </c>
      <c r="F302">
        <v>11.85126942559211</v>
      </c>
      <c r="G302">
        <v>42189.65718456214</v>
      </c>
      <c r="H302">
        <v>0.4354159865273754</v>
      </c>
      <c r="I302">
        <v>0.1807292203012787</v>
      </c>
      <c r="J302">
        <v>21.19471184299408</v>
      </c>
      <c r="K302">
        <v>2.925751139304623</v>
      </c>
      <c r="L302">
        <v>943.0235555997281</v>
      </c>
      <c r="M302">
        <v>395.0303236815152</v>
      </c>
      <c r="N302">
        <v>325.6278486681187</v>
      </c>
    </row>
    <row r="303" spans="1:14">
      <c r="A303">
        <v>301</v>
      </c>
      <c r="B303">
        <v>31.91319510632761</v>
      </c>
      <c r="C303">
        <v>3112.170583991398</v>
      </c>
      <c r="D303">
        <v>0.4165381524886806</v>
      </c>
      <c r="E303">
        <v>295.5929308705184</v>
      </c>
      <c r="F303">
        <v>11.81365429857677</v>
      </c>
      <c r="G303">
        <v>42189.61360263221</v>
      </c>
      <c r="H303">
        <v>0.4356992930264807</v>
      </c>
      <c r="I303">
        <v>0.1808468130499923</v>
      </c>
      <c r="J303">
        <v>21.20249724602796</v>
      </c>
      <c r="K303">
        <v>2.925751139304623</v>
      </c>
      <c r="L303">
        <v>943.0235555997281</v>
      </c>
      <c r="M303">
        <v>394.7734615294909</v>
      </c>
      <c r="N303">
        <v>325.1235411395172</v>
      </c>
    </row>
    <row r="304" spans="1:14">
      <c r="A304">
        <v>302</v>
      </c>
      <c r="B304">
        <v>32.01683935731367</v>
      </c>
      <c r="C304">
        <v>3121.578183496297</v>
      </c>
      <c r="D304">
        <v>0.4165088715589246</v>
      </c>
      <c r="E304">
        <v>296.403266923257</v>
      </c>
      <c r="F304">
        <v>11.77812692443954</v>
      </c>
      <c r="G304">
        <v>42190.08690724552</v>
      </c>
      <c r="H304">
        <v>0.4359386713460552</v>
      </c>
      <c r="I304">
        <v>0.1809461724175681</v>
      </c>
      <c r="J304">
        <v>21.20817718657531</v>
      </c>
      <c r="K304">
        <v>2.925751139304623</v>
      </c>
      <c r="L304">
        <v>943.0235555997281</v>
      </c>
      <c r="M304">
        <v>394.556687441655</v>
      </c>
      <c r="N304">
        <v>324.6324978275454</v>
      </c>
    </row>
    <row r="305" spans="1:14">
      <c r="A305">
        <v>303</v>
      </c>
      <c r="B305">
        <v>32.09366070428587</v>
      </c>
      <c r="C305">
        <v>3130.676602353751</v>
      </c>
      <c r="D305">
        <v>0.4164663343264698</v>
      </c>
      <c r="E305">
        <v>297.1269034107556</v>
      </c>
      <c r="F305">
        <v>11.74381092148739</v>
      </c>
      <c r="G305">
        <v>42189.54695641801</v>
      </c>
      <c r="H305">
        <v>0.4362472545798071</v>
      </c>
      <c r="I305">
        <v>0.1810742568447817</v>
      </c>
      <c r="J305">
        <v>21.21838209200739</v>
      </c>
      <c r="K305">
        <v>2.925751139304623</v>
      </c>
      <c r="L305">
        <v>943.0235555997281</v>
      </c>
      <c r="M305">
        <v>394.2775943878169</v>
      </c>
      <c r="N305">
        <v>324.2098820828998</v>
      </c>
    </row>
    <row r="306" spans="1:14">
      <c r="A306">
        <v>304</v>
      </c>
      <c r="B306">
        <v>32.22648302047001</v>
      </c>
      <c r="C306">
        <v>3142.640139024935</v>
      </c>
      <c r="D306">
        <v>0.4163789438372862</v>
      </c>
      <c r="E306">
        <v>298.1577291031095</v>
      </c>
      <c r="F306">
        <v>11.69927193867019</v>
      </c>
      <c r="G306">
        <v>42190.60199134998</v>
      </c>
      <c r="H306">
        <v>0.4365747028441153</v>
      </c>
      <c r="I306">
        <v>0.181210171628181</v>
      </c>
      <c r="J306">
        <v>21.22536475979342</v>
      </c>
      <c r="K306">
        <v>2.925751139304623</v>
      </c>
      <c r="L306">
        <v>943.0235555997281</v>
      </c>
      <c r="M306">
        <v>393.9818706248575</v>
      </c>
      <c r="N306">
        <v>323.5836274081465</v>
      </c>
    </row>
    <row r="307" spans="1:14">
      <c r="A307">
        <v>305</v>
      </c>
      <c r="B307">
        <v>32.37778932451235</v>
      </c>
      <c r="C307">
        <v>3158.232788242412</v>
      </c>
      <c r="D307">
        <v>0.4162934162456488</v>
      </c>
      <c r="E307">
        <v>299.4477654365176</v>
      </c>
      <c r="F307">
        <v>11.64155818351169</v>
      </c>
      <c r="G307">
        <v>42190.9003304807</v>
      </c>
      <c r="H307">
        <v>0.4370499912459607</v>
      </c>
      <c r="I307">
        <v>0.181407450793259</v>
      </c>
      <c r="J307">
        <v>21.23871842965118</v>
      </c>
      <c r="K307">
        <v>2.925751139304623</v>
      </c>
      <c r="L307">
        <v>943.0235555997281</v>
      </c>
      <c r="M307">
        <v>393.5534184628715</v>
      </c>
      <c r="N307">
        <v>322.8276956716205</v>
      </c>
    </row>
    <row r="308" spans="1:14">
      <c r="A308">
        <v>306</v>
      </c>
      <c r="B308">
        <v>32.56208844328963</v>
      </c>
      <c r="C308">
        <v>3175.415874764364</v>
      </c>
      <c r="D308">
        <v>0.416304450206217</v>
      </c>
      <c r="E308">
        <v>300.9094690648928</v>
      </c>
      <c r="F308">
        <v>11.57856811981867</v>
      </c>
      <c r="G308">
        <v>42190.9368371095</v>
      </c>
      <c r="H308">
        <v>0.4374882419188675</v>
      </c>
      <c r="I308">
        <v>0.1815893566140412</v>
      </c>
      <c r="J308">
        <v>21.25037193450882</v>
      </c>
      <c r="K308">
        <v>2.925751139304623</v>
      </c>
      <c r="L308">
        <v>943.0235555997281</v>
      </c>
      <c r="M308">
        <v>393.1591791806684</v>
      </c>
      <c r="N308">
        <v>321.9676929145737</v>
      </c>
    </row>
    <row r="309" spans="1:14">
      <c r="A309">
        <v>307</v>
      </c>
      <c r="B309">
        <v>32.71182226733784</v>
      </c>
      <c r="C309">
        <v>3190.411828075619</v>
      </c>
      <c r="D309">
        <v>0.4162801506659346</v>
      </c>
      <c r="E309">
        <v>302.1554532903787</v>
      </c>
      <c r="F309">
        <v>11.5241266661744</v>
      </c>
      <c r="G309">
        <v>42190.81885569283</v>
      </c>
      <c r="H309">
        <v>0.4379566222767844</v>
      </c>
      <c r="I309">
        <v>0.1817837684397665</v>
      </c>
      <c r="J309">
        <v>21.26259755187123</v>
      </c>
      <c r="K309">
        <v>2.925751139304623</v>
      </c>
      <c r="L309">
        <v>943.0235555997281</v>
      </c>
      <c r="M309">
        <v>392.7387082305884</v>
      </c>
      <c r="N309">
        <v>321.2231911844886</v>
      </c>
    </row>
    <row r="310" spans="1:14">
      <c r="A310">
        <v>308</v>
      </c>
      <c r="B310">
        <v>32.85239999859579</v>
      </c>
      <c r="C310">
        <v>3203.343553598077</v>
      </c>
      <c r="D310">
        <v>0.4163503337952956</v>
      </c>
      <c r="E310">
        <v>303.2560884187608</v>
      </c>
      <c r="F310">
        <v>11.47751737064452</v>
      </c>
      <c r="G310">
        <v>42190.26136881208</v>
      </c>
      <c r="H310">
        <v>0.4382175058252425</v>
      </c>
      <c r="I310">
        <v>0.1818920540373586</v>
      </c>
      <c r="J310">
        <v>21.27141997563688</v>
      </c>
      <c r="K310">
        <v>2.925751139304623</v>
      </c>
      <c r="L310">
        <v>943.0235555997281</v>
      </c>
      <c r="M310">
        <v>392.5048995249603</v>
      </c>
      <c r="N310">
        <v>320.6093015284907</v>
      </c>
    </row>
    <row r="311" spans="1:14">
      <c r="A311">
        <v>309</v>
      </c>
      <c r="B311">
        <v>32.93048166200296</v>
      </c>
      <c r="C311">
        <v>3210.345207910425</v>
      </c>
      <c r="D311">
        <v>0.4163944968594492</v>
      </c>
      <c r="E311">
        <v>303.8447177100942</v>
      </c>
      <c r="F311">
        <v>11.45244129601684</v>
      </c>
      <c r="G311">
        <v>42189.97887477013</v>
      </c>
      <c r="H311">
        <v>0.4383142345020561</v>
      </c>
      <c r="I311">
        <v>0.1819322034551159</v>
      </c>
      <c r="J311">
        <v>21.2768210535738</v>
      </c>
      <c r="K311">
        <v>2.925751139304623</v>
      </c>
      <c r="L311">
        <v>943.0235555997281</v>
      </c>
      <c r="M311">
        <v>392.4182802080747</v>
      </c>
      <c r="N311">
        <v>320.3091328561422</v>
      </c>
    </row>
    <row r="312" spans="1:14">
      <c r="A312">
        <v>310</v>
      </c>
      <c r="B312">
        <v>32.94333434889198</v>
      </c>
      <c r="C312">
        <v>3211.336549169508</v>
      </c>
      <c r="D312">
        <v>0.4164130315116065</v>
      </c>
      <c r="E312">
        <v>303.933983076486</v>
      </c>
      <c r="F312">
        <v>11.44888185031628</v>
      </c>
      <c r="G312">
        <v>42189.82427377207</v>
      </c>
      <c r="H312">
        <v>0.4382965864187902</v>
      </c>
      <c r="I312">
        <v>0.1819248782203355</v>
      </c>
      <c r="J312">
        <v>21.27721695452151</v>
      </c>
      <c r="K312">
        <v>2.925751139304623</v>
      </c>
      <c r="L312">
        <v>943.0235555997281</v>
      </c>
      <c r="M312">
        <v>392.4340809938869</v>
      </c>
      <c r="N312">
        <v>320.2737438788088</v>
      </c>
    </row>
    <row r="313" spans="1:14">
      <c r="A313">
        <v>311</v>
      </c>
      <c r="B313">
        <v>33.02658457533396</v>
      </c>
      <c r="C313">
        <v>3219.959901407509</v>
      </c>
      <c r="D313">
        <v>0.41645402955779</v>
      </c>
      <c r="E313">
        <v>304.6299782872449</v>
      </c>
      <c r="F313">
        <v>11.41811382928679</v>
      </c>
      <c r="G313">
        <v>42189.13616770392</v>
      </c>
      <c r="H313">
        <v>0.4385767744560908</v>
      </c>
      <c r="I313">
        <v>0.182041176581181</v>
      </c>
      <c r="J313">
        <v>21.28574389237352</v>
      </c>
      <c r="K313">
        <v>2.925751139304623</v>
      </c>
      <c r="L313">
        <v>943.0235555997281</v>
      </c>
      <c r="M313">
        <v>392.1833715598092</v>
      </c>
      <c r="N313">
        <v>319.8604094656152</v>
      </c>
    </row>
    <row r="314" spans="1:14">
      <c r="A314">
        <v>312</v>
      </c>
      <c r="B314">
        <v>33.21439450791398</v>
      </c>
      <c r="C314">
        <v>3237.018855989611</v>
      </c>
      <c r="D314">
        <v>0.416604484244973</v>
      </c>
      <c r="E314">
        <v>306.0021804582216</v>
      </c>
      <c r="F314">
        <v>11.35833706654389</v>
      </c>
      <c r="G314">
        <v>42191.70132186054</v>
      </c>
      <c r="H314">
        <v>0.4388749861123017</v>
      </c>
      <c r="I314">
        <v>0.1821649560513415</v>
      </c>
      <c r="J314">
        <v>21.30209783104557</v>
      </c>
      <c r="K314">
        <v>2.925751139304623</v>
      </c>
      <c r="L314">
        <v>943.0235555997281</v>
      </c>
      <c r="M314">
        <v>391.9168864411033</v>
      </c>
      <c r="N314">
        <v>319.0595590107815</v>
      </c>
    </row>
    <row r="315" spans="1:14">
      <c r="A315">
        <v>313</v>
      </c>
      <c r="B315">
        <v>33.25745835407106</v>
      </c>
      <c r="C315">
        <v>3246.647100923603</v>
      </c>
      <c r="D315">
        <v>0.4163616838197821</v>
      </c>
      <c r="E315">
        <v>306.7759275990563</v>
      </c>
      <c r="F315">
        <v>11.32241895332175</v>
      </c>
      <c r="G315">
        <v>42177.19614817292</v>
      </c>
      <c r="H315">
        <v>0.4392363748868045</v>
      </c>
      <c r="I315">
        <v>0.1823149586085797</v>
      </c>
      <c r="J315">
        <v>21.31165086263786</v>
      </c>
      <c r="K315">
        <v>2.925751139304623</v>
      </c>
      <c r="L315">
        <v>943.0235555997281</v>
      </c>
      <c r="M315">
        <v>391.5944305349088</v>
      </c>
      <c r="N315">
        <v>318.753736397718</v>
      </c>
    </row>
    <row r="316" spans="1:14">
      <c r="A316">
        <v>314</v>
      </c>
      <c r="B316">
        <v>33.37066726222231</v>
      </c>
      <c r="C316">
        <v>3259.018744682416</v>
      </c>
      <c r="D316">
        <v>0.4161827395909538</v>
      </c>
      <c r="E316">
        <v>307.8080828359349</v>
      </c>
      <c r="F316">
        <v>11.28068763681221</v>
      </c>
      <c r="G316">
        <v>42185.34373024025</v>
      </c>
      <c r="H316">
        <v>0.439582037516128</v>
      </c>
      <c r="I316">
        <v>0.1824584336747645</v>
      </c>
      <c r="J316">
        <v>21.32100185690444</v>
      </c>
      <c r="K316">
        <v>2.925751139304623</v>
      </c>
      <c r="L316">
        <v>943.0235555997281</v>
      </c>
      <c r="M316">
        <v>391.2865026649435</v>
      </c>
      <c r="N316">
        <v>318.212512790466</v>
      </c>
    </row>
    <row r="317" spans="1:14">
      <c r="A317">
        <v>315</v>
      </c>
      <c r="B317">
        <v>33.54824763428246</v>
      </c>
      <c r="C317">
        <v>3275.317748812138</v>
      </c>
      <c r="D317">
        <v>0.4161122621622281</v>
      </c>
      <c r="E317">
        <v>309.1832476933558</v>
      </c>
      <c r="F317">
        <v>11.22456542891098</v>
      </c>
      <c r="G317">
        <v>42185.43555171447</v>
      </c>
      <c r="H317">
        <v>0.440087723409658</v>
      </c>
      <c r="I317">
        <v>0.1826683300039827</v>
      </c>
      <c r="J317">
        <v>21.33206283830363</v>
      </c>
      <c r="K317">
        <v>2.925751139304623</v>
      </c>
      <c r="L317">
        <v>943.0235555997281</v>
      </c>
      <c r="M317">
        <v>390.8368921573085</v>
      </c>
      <c r="N317">
        <v>317.3991684234995</v>
      </c>
    </row>
    <row r="318" spans="1:14">
      <c r="A318">
        <v>316</v>
      </c>
      <c r="B318">
        <v>33.67734456283754</v>
      </c>
      <c r="C318">
        <v>3287.579516396714</v>
      </c>
      <c r="D318">
        <v>0.4159705657073167</v>
      </c>
      <c r="E318">
        <v>310.2231666765328</v>
      </c>
      <c r="F318">
        <v>11.18289502816791</v>
      </c>
      <c r="G318">
        <v>42186.71206492289</v>
      </c>
      <c r="H318">
        <v>0.440437019761251</v>
      </c>
      <c r="I318">
        <v>0.1828133133285064</v>
      </c>
      <c r="J318">
        <v>21.33988566419405</v>
      </c>
      <c r="K318">
        <v>2.925751139304623</v>
      </c>
      <c r="L318">
        <v>943.0235555997281</v>
      </c>
      <c r="M318">
        <v>390.5269320622814</v>
      </c>
      <c r="N318">
        <v>316.8291220529563</v>
      </c>
    </row>
    <row r="319" spans="1:14">
      <c r="A319">
        <v>317</v>
      </c>
      <c r="B319">
        <v>33.78380257773419</v>
      </c>
      <c r="C319">
        <v>3300.846536263026</v>
      </c>
      <c r="D319">
        <v>0.4162475530471846</v>
      </c>
      <c r="E319">
        <v>311.2671295602472</v>
      </c>
      <c r="F319">
        <v>11.13738350954774</v>
      </c>
      <c r="G319">
        <v>42182.98636873112</v>
      </c>
      <c r="H319">
        <v>0.4408283675488468</v>
      </c>
      <c r="I319">
        <v>0.1829757510494613</v>
      </c>
      <c r="J319">
        <v>21.35481894980054</v>
      </c>
      <c r="K319">
        <v>2.925751139304623</v>
      </c>
      <c r="L319">
        <v>943.0235555997281</v>
      </c>
      <c r="M319">
        <v>390.1802396483857</v>
      </c>
      <c r="N319">
        <v>316.2613409249718</v>
      </c>
    </row>
    <row r="320" spans="1:14">
      <c r="A320">
        <v>318</v>
      </c>
      <c r="B320">
        <v>33.93139102980754</v>
      </c>
      <c r="C320">
        <v>3313.960328653163</v>
      </c>
      <c r="D320">
        <v>0.4161768019339137</v>
      </c>
      <c r="E320">
        <v>312.3939219367018</v>
      </c>
      <c r="F320">
        <v>11.0933468819797</v>
      </c>
      <c r="G320">
        <v>42183.2217654219</v>
      </c>
      <c r="H320">
        <v>0.4411673873202154</v>
      </c>
      <c r="I320">
        <v>0.1831164688477094</v>
      </c>
      <c r="J320">
        <v>21.36187302397698</v>
      </c>
      <c r="K320">
        <v>2.925751139304623</v>
      </c>
      <c r="L320">
        <v>943.0235555997281</v>
      </c>
      <c r="M320">
        <v>389.8804014929826</v>
      </c>
      <c r="N320">
        <v>315.6326765032134</v>
      </c>
    </row>
    <row r="321" spans="1:14">
      <c r="A321">
        <v>319</v>
      </c>
      <c r="B321">
        <v>34.00010996849733</v>
      </c>
      <c r="C321">
        <v>3321.912308408876</v>
      </c>
      <c r="D321">
        <v>0.4161734484477916</v>
      </c>
      <c r="E321">
        <v>313.0352217890908</v>
      </c>
      <c r="F321">
        <v>11.06675947764192</v>
      </c>
      <c r="G321">
        <v>42183.00785364249</v>
      </c>
      <c r="H321">
        <v>0.4413942066599669</v>
      </c>
      <c r="I321">
        <v>0.1832106153276066</v>
      </c>
      <c r="J321">
        <v>21.36953994808657</v>
      </c>
      <c r="K321">
        <v>2.925751139304623</v>
      </c>
      <c r="L321">
        <v>943.0235555997281</v>
      </c>
      <c r="M321">
        <v>389.6800535638202</v>
      </c>
      <c r="N321">
        <v>315.3045887377509</v>
      </c>
    </row>
    <row r="322" spans="1:14">
      <c r="A322">
        <v>320</v>
      </c>
      <c r="B322">
        <v>34.00333248800811</v>
      </c>
      <c r="C322">
        <v>3322.410493782467</v>
      </c>
      <c r="D322">
        <v>0.4162152668153505</v>
      </c>
      <c r="E322">
        <v>313.0741270405713</v>
      </c>
      <c r="F322">
        <v>11.0650768761196</v>
      </c>
      <c r="G322">
        <v>42182.85386314287</v>
      </c>
      <c r="H322">
        <v>0.441404501387106</v>
      </c>
      <c r="I322">
        <v>0.1832148883861682</v>
      </c>
      <c r="J322">
        <v>21.37016463146263</v>
      </c>
      <c r="K322">
        <v>2.925751139304623</v>
      </c>
      <c r="L322">
        <v>943.0235555997281</v>
      </c>
      <c r="M322">
        <v>389.6709651883954</v>
      </c>
      <c r="N322">
        <v>315.2872650469809</v>
      </c>
    </row>
    <row r="323" spans="1:14">
      <c r="A323">
        <v>321</v>
      </c>
      <c r="B323">
        <v>34.19310884405623</v>
      </c>
      <c r="C323">
        <v>3340.663395096116</v>
      </c>
      <c r="D323">
        <v>0.4161754879615658</v>
      </c>
      <c r="E323">
        <v>314.6037834888067</v>
      </c>
      <c r="F323">
        <v>11.0045265668162</v>
      </c>
      <c r="G323">
        <v>42182.23697193517</v>
      </c>
      <c r="H323">
        <v>0.4419040693997526</v>
      </c>
      <c r="I323">
        <v>0.1834222453510173</v>
      </c>
      <c r="J323">
        <v>21.38287228076774</v>
      </c>
      <c r="K323">
        <v>2.925751139304623</v>
      </c>
      <c r="L323">
        <v>943.0235555997281</v>
      </c>
      <c r="M323">
        <v>389.23044616369</v>
      </c>
      <c r="N323">
        <v>314.4484652254048</v>
      </c>
    </row>
    <row r="324" spans="1:14">
      <c r="A324">
        <v>322</v>
      </c>
      <c r="B324">
        <v>34.28906814252289</v>
      </c>
      <c r="C324">
        <v>3349.094033372882</v>
      </c>
      <c r="D324">
        <v>0.4162096346110997</v>
      </c>
      <c r="E324">
        <v>315.3267496271453</v>
      </c>
      <c r="F324">
        <v>10.97675274976619</v>
      </c>
      <c r="G324">
        <v>42181.75308778658</v>
      </c>
      <c r="H324">
        <v>0.4420269365380192</v>
      </c>
      <c r="I324">
        <v>0.1834732441264106</v>
      </c>
      <c r="J324">
        <v>21.38771747317655</v>
      </c>
      <c r="K324">
        <v>2.925751139304623</v>
      </c>
      <c r="L324">
        <v>943.0235555997281</v>
      </c>
      <c r="M324">
        <v>389.1222544968623</v>
      </c>
      <c r="N324">
        <v>314.092486824447</v>
      </c>
    </row>
    <row r="325" spans="1:14">
      <c r="A325">
        <v>323</v>
      </c>
      <c r="B325">
        <v>34.27728481374708</v>
      </c>
      <c r="C325">
        <v>3348.429638612673</v>
      </c>
      <c r="D325">
        <v>0.4161527808262274</v>
      </c>
      <c r="E325">
        <v>315.2693263986616</v>
      </c>
      <c r="F325">
        <v>10.97908785232137</v>
      </c>
      <c r="G325">
        <v>42182.80514697441</v>
      </c>
      <c r="H325">
        <v>0.442037492816798</v>
      </c>
      <c r="I325">
        <v>0.183477625747876</v>
      </c>
      <c r="J325">
        <v>21.3873671228807</v>
      </c>
      <c r="K325">
        <v>2.925751139304623</v>
      </c>
      <c r="L325">
        <v>943.0235555997281</v>
      </c>
      <c r="M325">
        <v>389.1129618846655</v>
      </c>
      <c r="N325">
        <v>314.1331207426601</v>
      </c>
    </row>
    <row r="326" spans="1:14">
      <c r="A326">
        <v>324</v>
      </c>
      <c r="B326">
        <v>34.39094491247381</v>
      </c>
      <c r="C326">
        <v>3360.475288233533</v>
      </c>
      <c r="D326">
        <v>0.416029754996708</v>
      </c>
      <c r="E326">
        <v>316.2702510365943</v>
      </c>
      <c r="F326">
        <v>10.93991898143567</v>
      </c>
      <c r="G326">
        <v>42184.05359246699</v>
      </c>
      <c r="H326">
        <v>0.4424000531270776</v>
      </c>
      <c r="I326">
        <v>0.183628114577447</v>
      </c>
      <c r="J326">
        <v>21.39630994660645</v>
      </c>
      <c r="K326">
        <v>2.925751139304623</v>
      </c>
      <c r="L326">
        <v>943.0235555997281</v>
      </c>
      <c r="M326">
        <v>388.7940719677287</v>
      </c>
      <c r="N326">
        <v>313.6200878381428</v>
      </c>
    </row>
    <row r="327" spans="1:14">
      <c r="A327">
        <v>325</v>
      </c>
      <c r="B327">
        <v>34.48440001178324</v>
      </c>
      <c r="C327">
        <v>3370.512653699768</v>
      </c>
      <c r="D327">
        <v>0.4160060567650606</v>
      </c>
      <c r="E327">
        <v>317.0837144491958</v>
      </c>
      <c r="F327">
        <v>10.90724134396542</v>
      </c>
      <c r="G327">
        <v>42183.38874126937</v>
      </c>
      <c r="H327">
        <v>0.4427014393241619</v>
      </c>
      <c r="I327">
        <v>0.1837532117123571</v>
      </c>
      <c r="J327">
        <v>21.4052410920036</v>
      </c>
      <c r="K327">
        <v>2.925751139304623</v>
      </c>
      <c r="L327">
        <v>943.0235555997281</v>
      </c>
      <c r="M327">
        <v>388.5293853044595</v>
      </c>
      <c r="N327">
        <v>313.1904948137353</v>
      </c>
    </row>
    <row r="328" spans="1:14">
      <c r="A328">
        <v>326</v>
      </c>
      <c r="B328">
        <v>34.59093585135874</v>
      </c>
      <c r="C328">
        <v>3379.481674700177</v>
      </c>
      <c r="D328">
        <v>0.4159974422255474</v>
      </c>
      <c r="E328">
        <v>317.8682193802528</v>
      </c>
      <c r="F328">
        <v>10.87833425613714</v>
      </c>
      <c r="G328">
        <v>42183.66134744123</v>
      </c>
      <c r="H328">
        <v>0.4428998664100451</v>
      </c>
      <c r="I328">
        <v>0.1838355733472717</v>
      </c>
      <c r="J328">
        <v>21.40892141520747</v>
      </c>
      <c r="K328">
        <v>2.925751139304623</v>
      </c>
      <c r="L328">
        <v>943.0235555997281</v>
      </c>
      <c r="M328">
        <v>388.3553171695307</v>
      </c>
      <c r="N328">
        <v>312.7698549096328</v>
      </c>
    </row>
    <row r="329" spans="1:14">
      <c r="A329">
        <v>327</v>
      </c>
      <c r="B329">
        <v>34.71793427874255</v>
      </c>
      <c r="C329">
        <v>3393.250071883131</v>
      </c>
      <c r="D329">
        <v>0.4160107743272382</v>
      </c>
      <c r="E329">
        <v>318.9850376230855</v>
      </c>
      <c r="F329">
        <v>10.83400429599243</v>
      </c>
      <c r="G329">
        <v>42182.37052000083</v>
      </c>
      <c r="H329">
        <v>0.4432854639496256</v>
      </c>
      <c r="I329">
        <v>0.1839956242981664</v>
      </c>
      <c r="J329">
        <v>21.42108638989538</v>
      </c>
      <c r="K329">
        <v>2.925751139304623</v>
      </c>
      <c r="L329">
        <v>943.0235555997281</v>
      </c>
      <c r="M329">
        <v>388.017501321816</v>
      </c>
      <c r="N329">
        <v>312.1913371735216</v>
      </c>
    </row>
    <row r="330" spans="1:14">
      <c r="A330">
        <v>328</v>
      </c>
      <c r="B330">
        <v>34.89129085385377</v>
      </c>
      <c r="C330">
        <v>3409.695284648187</v>
      </c>
      <c r="D330">
        <v>0.416009307778524</v>
      </c>
      <c r="E330">
        <v>320.3679331088641</v>
      </c>
      <c r="F330">
        <v>10.78164681372036</v>
      </c>
      <c r="G330">
        <v>42181.65941065286</v>
      </c>
      <c r="H330">
        <v>0.4437006576814647</v>
      </c>
      <c r="I330">
        <v>0.1841679598158117</v>
      </c>
      <c r="J330">
        <v>21.43179910465504</v>
      </c>
      <c r="K330">
        <v>2.925751139304623</v>
      </c>
      <c r="L330">
        <v>943.0235555997281</v>
      </c>
      <c r="M330">
        <v>387.6544132091353</v>
      </c>
      <c r="N330">
        <v>311.4653409591306</v>
      </c>
    </row>
    <row r="331" spans="1:14">
      <c r="A331">
        <v>329</v>
      </c>
      <c r="B331">
        <v>35.04689338222578</v>
      </c>
      <c r="C331">
        <v>3426.0459453953</v>
      </c>
      <c r="D331">
        <v>0.4159138415144886</v>
      </c>
      <c r="E331">
        <v>321.7020536041425</v>
      </c>
      <c r="F331">
        <v>10.73011716506505</v>
      </c>
      <c r="G331">
        <v>42181.14762165916</v>
      </c>
      <c r="H331">
        <v>0.4441934248019858</v>
      </c>
      <c r="I331">
        <v>0.1843724939170793</v>
      </c>
      <c r="J331">
        <v>21.44515064119971</v>
      </c>
      <c r="K331">
        <v>2.925751139304623</v>
      </c>
      <c r="L331">
        <v>943.0235555997281</v>
      </c>
      <c r="M331">
        <v>387.2243677868293</v>
      </c>
      <c r="N331">
        <v>310.7750801995388</v>
      </c>
    </row>
    <row r="332" spans="1:14">
      <c r="A332">
        <v>330</v>
      </c>
      <c r="B332">
        <v>35.19795797585592</v>
      </c>
      <c r="C332">
        <v>3441.437640245576</v>
      </c>
      <c r="D332">
        <v>0.4158007823486692</v>
      </c>
      <c r="E332">
        <v>322.9717870964499</v>
      </c>
      <c r="F332">
        <v>10.68211512998559</v>
      </c>
      <c r="G332">
        <v>42181.06497922227</v>
      </c>
      <c r="H332">
        <v>0.4446513424928091</v>
      </c>
      <c r="I332">
        <v>0.1845625629769792</v>
      </c>
      <c r="J332">
        <v>21.45652529227013</v>
      </c>
      <c r="K332">
        <v>2.925751139304623</v>
      </c>
      <c r="L332">
        <v>943.0235555997281</v>
      </c>
      <c r="M332">
        <v>386.8255904271733</v>
      </c>
      <c r="N332">
        <v>310.1199992896443</v>
      </c>
    </row>
    <row r="333" spans="1:14">
      <c r="A333">
        <v>331</v>
      </c>
      <c r="B333">
        <v>35.26861324917888</v>
      </c>
      <c r="C333">
        <v>3450.721414564302</v>
      </c>
      <c r="D333">
        <v>0.4156995568176397</v>
      </c>
      <c r="E333">
        <v>323.7192937456675</v>
      </c>
      <c r="F333">
        <v>10.6540875553502</v>
      </c>
      <c r="G333">
        <v>42185.97496746384</v>
      </c>
      <c r="H333">
        <v>0.4448536845814562</v>
      </c>
      <c r="I333">
        <v>0.1846465496220424</v>
      </c>
      <c r="J333">
        <v>21.4647739549483</v>
      </c>
      <c r="K333">
        <v>2.925751139304623</v>
      </c>
      <c r="L333">
        <v>943.0235555997281</v>
      </c>
      <c r="M333">
        <v>386.6496424680527</v>
      </c>
      <c r="N333">
        <v>309.8168960050643</v>
      </c>
    </row>
    <row r="334" spans="1:14">
      <c r="A334">
        <v>332</v>
      </c>
      <c r="B334">
        <v>35.25987204343982</v>
      </c>
      <c r="C334">
        <v>3450.502296515837</v>
      </c>
      <c r="D334">
        <v>0.4156387296271951</v>
      </c>
      <c r="E334">
        <v>323.6955743381851</v>
      </c>
      <c r="F334">
        <v>10.65479198758767</v>
      </c>
      <c r="G334">
        <v>42186.16725182348</v>
      </c>
      <c r="H334">
        <v>0.4449500506393007</v>
      </c>
      <c r="I334">
        <v>0.1846865485266224</v>
      </c>
      <c r="J334">
        <v>21.46474917327216</v>
      </c>
      <c r="K334">
        <v>2.925751139304623</v>
      </c>
      <c r="L334">
        <v>943.0235555997281</v>
      </c>
      <c r="M334">
        <v>386.5659029522167</v>
      </c>
      <c r="N334">
        <v>309.793928665538</v>
      </c>
    </row>
    <row r="335" spans="1:14">
      <c r="A335">
        <v>333</v>
      </c>
      <c r="B335">
        <v>35.24373808167416</v>
      </c>
      <c r="C335">
        <v>3449.139708114334</v>
      </c>
      <c r="D335">
        <v>0.4156191126201795</v>
      </c>
      <c r="E335">
        <v>323.5757879730816</v>
      </c>
      <c r="F335">
        <v>10.65902556080188</v>
      </c>
      <c r="G335">
        <v>42186.33543081874</v>
      </c>
      <c r="H335">
        <v>0.4449608458558113</v>
      </c>
      <c r="I335">
        <v>0.1846910293245796</v>
      </c>
      <c r="J335">
        <v>21.46414057276296</v>
      </c>
      <c r="K335">
        <v>2.925751139304623</v>
      </c>
      <c r="L335">
        <v>943.0235555997281</v>
      </c>
      <c r="M335">
        <v>386.5565244582278</v>
      </c>
      <c r="N335">
        <v>309.8389592558945</v>
      </c>
    </row>
    <row r="336" spans="1:14">
      <c r="A336">
        <v>334</v>
      </c>
      <c r="B336">
        <v>35.31276969070628</v>
      </c>
      <c r="C336">
        <v>3455.783139729882</v>
      </c>
      <c r="D336">
        <v>0.4155186431860479</v>
      </c>
      <c r="E336">
        <v>324.1440694150221</v>
      </c>
      <c r="F336">
        <v>10.6386240325677</v>
      </c>
      <c r="G336">
        <v>42186.95393102907</v>
      </c>
      <c r="H336">
        <v>0.4451506279992728</v>
      </c>
      <c r="I336">
        <v>0.1847698026812688</v>
      </c>
      <c r="J336">
        <v>21.46746721735477</v>
      </c>
      <c r="K336">
        <v>2.925751139304623</v>
      </c>
      <c r="L336">
        <v>943.0235555997281</v>
      </c>
      <c r="M336">
        <v>386.3917228805905</v>
      </c>
      <c r="N336">
        <v>309.5525285498255</v>
      </c>
    </row>
    <row r="337" spans="1:14">
      <c r="A337">
        <v>335</v>
      </c>
      <c r="B337">
        <v>35.34219846761264</v>
      </c>
      <c r="C337">
        <v>3459.916546667466</v>
      </c>
      <c r="D337">
        <v>0.4153096589520029</v>
      </c>
      <c r="E337">
        <v>324.5368795703005</v>
      </c>
      <c r="F337">
        <v>10.62554877289744</v>
      </c>
      <c r="G337">
        <v>42184.42284122398</v>
      </c>
      <c r="H337">
        <v>0.4454573268098956</v>
      </c>
      <c r="I337">
        <v>0.1848971049361843</v>
      </c>
      <c r="J337">
        <v>21.46743045185415</v>
      </c>
      <c r="K337">
        <v>2.925751139304623</v>
      </c>
      <c r="L337">
        <v>943.0235555997281</v>
      </c>
      <c r="M337">
        <v>386.1256909293584</v>
      </c>
      <c r="N337">
        <v>309.3761658433214</v>
      </c>
    </row>
    <row r="338" spans="1:14">
      <c r="A338">
        <v>336</v>
      </c>
      <c r="B338">
        <v>35.5249399212798</v>
      </c>
      <c r="C338">
        <v>3472.942762877987</v>
      </c>
      <c r="D338">
        <v>0.4154555743011448</v>
      </c>
      <c r="E338">
        <v>325.6507320026894</v>
      </c>
      <c r="F338">
        <v>10.58758776926361</v>
      </c>
      <c r="G338">
        <v>42197.571446883</v>
      </c>
      <c r="H338">
        <v>0.4457372603661694</v>
      </c>
      <c r="I338">
        <v>0.1850132976689432</v>
      </c>
      <c r="J338">
        <v>21.47431161015537</v>
      </c>
      <c r="K338">
        <v>2.925751139304623</v>
      </c>
      <c r="L338">
        <v>943.0235555997281</v>
      </c>
      <c r="M338">
        <v>385.8831948505212</v>
      </c>
      <c r="N338">
        <v>308.689958433214</v>
      </c>
    </row>
    <row r="339" spans="1:14">
      <c r="A339">
        <v>337</v>
      </c>
      <c r="B339">
        <v>35.71398875750064</v>
      </c>
      <c r="C339">
        <v>3492.058447784229</v>
      </c>
      <c r="D339">
        <v>0.4154795442927703</v>
      </c>
      <c r="E339">
        <v>327.2303621217385</v>
      </c>
      <c r="F339">
        <v>10.52888981829423</v>
      </c>
      <c r="G339">
        <v>42192.39607921136</v>
      </c>
      <c r="H339">
        <v>0.4462563574670452</v>
      </c>
      <c r="I339">
        <v>0.1852287606220841</v>
      </c>
      <c r="J339">
        <v>21.48822046829213</v>
      </c>
      <c r="K339">
        <v>2.925751139304623</v>
      </c>
      <c r="L339">
        <v>943.0235555997281</v>
      </c>
      <c r="M339">
        <v>385.4343253960654</v>
      </c>
      <c r="N339">
        <v>307.8946006996789</v>
      </c>
    </row>
    <row r="340" spans="1:14">
      <c r="A340">
        <v>338</v>
      </c>
      <c r="B340">
        <v>35.84282245820859</v>
      </c>
      <c r="C340">
        <v>3505.462454774102</v>
      </c>
      <c r="D340">
        <v>0.4155360921314239</v>
      </c>
      <c r="E340">
        <v>328.3259262905209</v>
      </c>
      <c r="F340">
        <v>10.48838100557007</v>
      </c>
      <c r="G340">
        <v>42190.65046046737</v>
      </c>
      <c r="H340">
        <v>0.4466322287673143</v>
      </c>
      <c r="I340">
        <v>0.185384774478105</v>
      </c>
      <c r="J340">
        <v>21.49878314957079</v>
      </c>
      <c r="K340">
        <v>2.925751139304623</v>
      </c>
      <c r="L340">
        <v>943.0235555997281</v>
      </c>
      <c r="M340">
        <v>385.1099562804404</v>
      </c>
      <c r="N340">
        <v>307.3391781000712</v>
      </c>
    </row>
    <row r="341" spans="1:14">
      <c r="A341">
        <v>339</v>
      </c>
      <c r="B341">
        <v>35.95666983816984</v>
      </c>
      <c r="C341">
        <v>3513.968136291619</v>
      </c>
      <c r="D341">
        <v>0.415200340070224</v>
      </c>
      <c r="E341">
        <v>329.0941489039483</v>
      </c>
      <c r="F341">
        <v>10.46342645286085</v>
      </c>
      <c r="G341">
        <v>42193.69311125169</v>
      </c>
      <c r="H341">
        <v>0.4468635444586367</v>
      </c>
      <c r="I341">
        <v>0.1854807872700779</v>
      </c>
      <c r="J341">
        <v>21.49985374658318</v>
      </c>
      <c r="K341">
        <v>2.925751139304623</v>
      </c>
      <c r="L341">
        <v>943.0235555997281</v>
      </c>
      <c r="M341">
        <v>384.9106068887145</v>
      </c>
      <c r="N341">
        <v>306.9496178433425</v>
      </c>
    </row>
    <row r="342" spans="1:14">
      <c r="A342">
        <v>340</v>
      </c>
      <c r="B342">
        <v>36.07699487184671</v>
      </c>
      <c r="C342">
        <v>3527.378443633173</v>
      </c>
      <c r="D342">
        <v>0.4151806390506624</v>
      </c>
      <c r="E342">
        <v>330.1745296584855</v>
      </c>
      <c r="F342">
        <v>10.42355232775003</v>
      </c>
      <c r="G342">
        <v>42193.0263816596</v>
      </c>
      <c r="H342">
        <v>0.4472734481753864</v>
      </c>
      <c r="I342">
        <v>0.1856509270477136</v>
      </c>
      <c r="J342">
        <v>21.51149763944771</v>
      </c>
      <c r="K342">
        <v>2.925751139304623</v>
      </c>
      <c r="L342">
        <v>943.0235555997281</v>
      </c>
      <c r="M342">
        <v>384.5578555930048</v>
      </c>
      <c r="N342">
        <v>306.4223371096094</v>
      </c>
    </row>
    <row r="343" spans="1:14">
      <c r="A343">
        <v>341</v>
      </c>
      <c r="B343">
        <v>36.14925071256756</v>
      </c>
      <c r="C343">
        <v>3533.377329139989</v>
      </c>
      <c r="D343">
        <v>0.4151323284121988</v>
      </c>
      <c r="E343">
        <v>330.6940867197497</v>
      </c>
      <c r="F343">
        <v>10.40584832517191</v>
      </c>
      <c r="G343">
        <v>42192.97593294746</v>
      </c>
      <c r="H343">
        <v>0.4474428496270033</v>
      </c>
      <c r="I343">
        <v>0.1857212409388336</v>
      </c>
      <c r="J343">
        <v>21.51386430905057</v>
      </c>
      <c r="K343">
        <v>2.925751139304623</v>
      </c>
      <c r="L343">
        <v>943.0235555997281</v>
      </c>
      <c r="M343">
        <v>384.4122623423299</v>
      </c>
      <c r="N343">
        <v>306.1465627004475</v>
      </c>
    </row>
    <row r="344" spans="1:14">
      <c r="A344">
        <v>342</v>
      </c>
      <c r="B344">
        <v>36.15105682045375</v>
      </c>
      <c r="C344">
        <v>3533.69758565632</v>
      </c>
      <c r="D344">
        <v>0.4151730921699422</v>
      </c>
      <c r="E344">
        <v>330.7175073606969</v>
      </c>
      <c r="F344">
        <v>10.40488613332159</v>
      </c>
      <c r="G344">
        <v>42192.84082437876</v>
      </c>
      <c r="H344">
        <v>0.4474504254816626</v>
      </c>
      <c r="I344">
        <v>0.185724385468084</v>
      </c>
      <c r="J344">
        <v>21.51436436427416</v>
      </c>
      <c r="K344">
        <v>2.925751139304623</v>
      </c>
      <c r="L344">
        <v>943.0235555997281</v>
      </c>
      <c r="M344">
        <v>384.4057537968853</v>
      </c>
      <c r="N344">
        <v>306.1378427093105</v>
      </c>
    </row>
    <row r="345" spans="1:14">
      <c r="A345">
        <v>343</v>
      </c>
      <c r="B345">
        <v>36.31979624619193</v>
      </c>
      <c r="C345">
        <v>3550.823307159586</v>
      </c>
      <c r="D345">
        <v>0.4150408555452851</v>
      </c>
      <c r="E345">
        <v>332.1332103092664</v>
      </c>
      <c r="F345">
        <v>10.35472322969647</v>
      </c>
      <c r="G345">
        <v>42192.98397406995</v>
      </c>
      <c r="H345">
        <v>0.4479540152343153</v>
      </c>
      <c r="I345">
        <v>0.1859334117467801</v>
      </c>
      <c r="J345">
        <v>21.52633990220892</v>
      </c>
      <c r="K345">
        <v>2.925751139304623</v>
      </c>
      <c r="L345">
        <v>943.0235555997281</v>
      </c>
      <c r="M345">
        <v>383.9736049782806</v>
      </c>
      <c r="N345">
        <v>305.447887973939</v>
      </c>
    </row>
    <row r="346" spans="1:14">
      <c r="A346">
        <v>344</v>
      </c>
      <c r="B346">
        <v>36.41959025237933</v>
      </c>
      <c r="C346">
        <v>3561.44505697028</v>
      </c>
      <c r="D346">
        <v>0.4150209862533741</v>
      </c>
      <c r="E346">
        <v>333.010169242062</v>
      </c>
      <c r="F346">
        <v>10.32422379433635</v>
      </c>
      <c r="G346">
        <v>42195.71040647222</v>
      </c>
      <c r="H346">
        <v>0.4481982262580618</v>
      </c>
      <c r="I346">
        <v>0.1860347770371607</v>
      </c>
      <c r="J346">
        <v>21.53403921685106</v>
      </c>
      <c r="K346">
        <v>2.925751139304623</v>
      </c>
      <c r="L346">
        <v>943.0235555997281</v>
      </c>
      <c r="M346">
        <v>383.7643882039395</v>
      </c>
      <c r="N346">
        <v>305.0653282517972</v>
      </c>
    </row>
    <row r="347" spans="1:14">
      <c r="A347">
        <v>345</v>
      </c>
      <c r="B347">
        <v>36.42193148995724</v>
      </c>
      <c r="C347">
        <v>3562.600545975823</v>
      </c>
      <c r="D347">
        <v>0.4149537164781322</v>
      </c>
      <c r="E347">
        <v>333.0833413591056</v>
      </c>
      <c r="F347">
        <v>10.32092469436489</v>
      </c>
      <c r="G347">
        <v>42196.06270992332</v>
      </c>
      <c r="H347">
        <v>0.4483554781849381</v>
      </c>
      <c r="I347">
        <v>0.1861000479941641</v>
      </c>
      <c r="J347">
        <v>21.53619222435343</v>
      </c>
      <c r="K347">
        <v>2.925751139304623</v>
      </c>
      <c r="L347">
        <v>943.0235555997281</v>
      </c>
      <c r="M347">
        <v>383.6297903403067</v>
      </c>
      <c r="N347">
        <v>304.9959601900227</v>
      </c>
    </row>
    <row r="348" spans="1:14">
      <c r="A348">
        <v>346</v>
      </c>
      <c r="B348">
        <v>36.41098988497326</v>
      </c>
      <c r="C348">
        <v>3561.876103052771</v>
      </c>
      <c r="D348">
        <v>0.4148992367581371</v>
      </c>
      <c r="E348">
        <v>333.0209487489786</v>
      </c>
      <c r="F348">
        <v>10.32317332698591</v>
      </c>
      <c r="G348">
        <v>42197.12756980967</v>
      </c>
      <c r="H348">
        <v>0.4483650543297708</v>
      </c>
      <c r="I348">
        <v>0.1861040227889411</v>
      </c>
      <c r="J348">
        <v>21.53584665841145</v>
      </c>
      <c r="K348">
        <v>2.925751139304623</v>
      </c>
      <c r="L348">
        <v>943.0235555997281</v>
      </c>
      <c r="M348">
        <v>383.6215968060458</v>
      </c>
      <c r="N348">
        <v>305.0361500335043</v>
      </c>
    </row>
    <row r="349" spans="1:14">
      <c r="A349">
        <v>347</v>
      </c>
      <c r="B349">
        <v>36.55940809151841</v>
      </c>
      <c r="C349">
        <v>3575.657775345986</v>
      </c>
      <c r="D349">
        <v>0.4149807029655595</v>
      </c>
      <c r="E349">
        <v>334.166695238134</v>
      </c>
      <c r="F349">
        <v>10.28300752645409</v>
      </c>
      <c r="G349">
        <v>42194.43043949761</v>
      </c>
      <c r="H349">
        <v>0.4487096236116337</v>
      </c>
      <c r="I349">
        <v>0.1862470440366163</v>
      </c>
      <c r="J349">
        <v>21.54492037068546</v>
      </c>
      <c r="K349">
        <v>2.925751139304623</v>
      </c>
      <c r="L349">
        <v>943.0235555997281</v>
      </c>
      <c r="M349">
        <v>383.3270093687296</v>
      </c>
      <c r="N349">
        <v>304.4452431015977</v>
      </c>
    </row>
    <row r="350" spans="1:14">
      <c r="A350">
        <v>348</v>
      </c>
      <c r="B350">
        <v>36.65436068362023</v>
      </c>
      <c r="C350">
        <v>3584.296289230183</v>
      </c>
      <c r="D350">
        <v>0.4149371250355204</v>
      </c>
      <c r="E350">
        <v>334.9037440503523</v>
      </c>
      <c r="F350">
        <v>10.25827407702376</v>
      </c>
      <c r="G350">
        <v>42194.7862240488</v>
      </c>
      <c r="H350">
        <v>0.4489437417278125</v>
      </c>
      <c r="I350">
        <v>0.1863442200381978</v>
      </c>
      <c r="J350">
        <v>21.54923038996546</v>
      </c>
      <c r="K350">
        <v>2.925751139304623</v>
      </c>
      <c r="L350">
        <v>943.0235555997281</v>
      </c>
      <c r="M350">
        <v>383.1271094949308</v>
      </c>
      <c r="N350">
        <v>304.0833391689549</v>
      </c>
    </row>
    <row r="351" spans="1:14">
      <c r="A351">
        <v>349</v>
      </c>
      <c r="B351">
        <v>36.72017168629121</v>
      </c>
      <c r="C351">
        <v>3592.400424327019</v>
      </c>
      <c r="D351">
        <v>0.4148847629790315</v>
      </c>
      <c r="E351">
        <v>335.5361994397984</v>
      </c>
      <c r="F351">
        <v>10.23506540816376</v>
      </c>
      <c r="G351">
        <v>42194.30543828847</v>
      </c>
      <c r="H351">
        <v>0.4492315388296124</v>
      </c>
      <c r="I351">
        <v>0.1864636767127864</v>
      </c>
      <c r="J351">
        <v>21.55739954780452</v>
      </c>
      <c r="K351">
        <v>2.925751139304623</v>
      </c>
      <c r="L351">
        <v>943.0235555997281</v>
      </c>
      <c r="M351">
        <v>382.8816617420403</v>
      </c>
      <c r="N351">
        <v>303.7803047602197</v>
      </c>
    </row>
    <row r="352" spans="1:14">
      <c r="A352">
        <v>350</v>
      </c>
      <c r="B352">
        <v>36.83454239512604</v>
      </c>
      <c r="C352">
        <v>3602.592840439735</v>
      </c>
      <c r="D352">
        <v>0.4147826842920504</v>
      </c>
      <c r="E352">
        <v>336.4084878572634</v>
      </c>
      <c r="F352">
        <v>10.20623442878816</v>
      </c>
      <c r="G352">
        <v>42195.2129696874</v>
      </c>
      <c r="H352">
        <v>0.4495333579907543</v>
      </c>
      <c r="I352">
        <v>0.1865889535591884</v>
      </c>
      <c r="J352">
        <v>21.56213317883682</v>
      </c>
      <c r="K352">
        <v>2.925751139304623</v>
      </c>
      <c r="L352">
        <v>943.0235555997281</v>
      </c>
      <c r="M352">
        <v>382.6245928951809</v>
      </c>
      <c r="N352">
        <v>303.3465855137242</v>
      </c>
    </row>
    <row r="353" spans="1:14">
      <c r="A353">
        <v>351</v>
      </c>
      <c r="B353">
        <v>36.96328948758045</v>
      </c>
      <c r="C353">
        <v>3616.100265090701</v>
      </c>
      <c r="D353">
        <v>0.4146703297167714</v>
      </c>
      <c r="E353">
        <v>337.510255702192</v>
      </c>
      <c r="F353">
        <v>10.16815913637324</v>
      </c>
      <c r="G353">
        <v>42195.56470473138</v>
      </c>
      <c r="H353">
        <v>0.4499779940902559</v>
      </c>
      <c r="I353">
        <v>0.1867735097952183</v>
      </c>
      <c r="J353">
        <v>21.57227070511457</v>
      </c>
      <c r="K353">
        <v>2.925751139304623</v>
      </c>
      <c r="L353">
        <v>943.0235555997281</v>
      </c>
      <c r="M353">
        <v>382.2465106138403</v>
      </c>
      <c r="N353">
        <v>302.8158271275277</v>
      </c>
    </row>
    <row r="354" spans="1:14">
      <c r="A354">
        <v>352</v>
      </c>
      <c r="B354">
        <v>37.12906893416657</v>
      </c>
      <c r="C354">
        <v>3631.601205987722</v>
      </c>
      <c r="D354">
        <v>0.4146424720683871</v>
      </c>
      <c r="E354">
        <v>338.8188384113404</v>
      </c>
      <c r="F354">
        <v>10.12477880847961</v>
      </c>
      <c r="G354">
        <v>42195.71667015089</v>
      </c>
      <c r="H354">
        <v>0.4503974196132065</v>
      </c>
      <c r="I354">
        <v>0.1869476018131569</v>
      </c>
      <c r="J354">
        <v>21.58094096608264</v>
      </c>
      <c r="K354">
        <v>2.925751139304623</v>
      </c>
      <c r="L354">
        <v>943.0235555997281</v>
      </c>
      <c r="M354">
        <v>381.8905495544991</v>
      </c>
      <c r="N354">
        <v>302.1869663175656</v>
      </c>
    </row>
    <row r="355" spans="1:14">
      <c r="A355">
        <v>353</v>
      </c>
      <c r="B355">
        <v>37.27060551772425</v>
      </c>
      <c r="C355">
        <v>3643.833420232671</v>
      </c>
      <c r="D355">
        <v>0.4146772240185961</v>
      </c>
      <c r="E355">
        <v>339.8532008111621</v>
      </c>
      <c r="F355">
        <v>10.09029645124816</v>
      </c>
      <c r="G355">
        <v>42192.11766591025</v>
      </c>
      <c r="H355">
        <v>0.4507831210161047</v>
      </c>
      <c r="I355">
        <v>0.187107695874863</v>
      </c>
      <c r="J355">
        <v>21.58766654985291</v>
      </c>
      <c r="K355">
        <v>2.925751139304623</v>
      </c>
      <c r="L355">
        <v>943.0235555997281</v>
      </c>
      <c r="M355">
        <v>381.5637943725737</v>
      </c>
      <c r="N355">
        <v>301.6396008511079</v>
      </c>
    </row>
    <row r="356" spans="1:14">
      <c r="A356">
        <v>354</v>
      </c>
      <c r="B356">
        <v>37.38504615064883</v>
      </c>
      <c r="C356">
        <v>3651.013505700628</v>
      </c>
      <c r="D356">
        <v>0.4146522845145258</v>
      </c>
      <c r="E356">
        <v>340.4818194730926</v>
      </c>
      <c r="F356">
        <v>10.07232067426538</v>
      </c>
      <c r="G356">
        <v>42205.75643866503</v>
      </c>
      <c r="H356">
        <v>0.450992425452228</v>
      </c>
      <c r="I356">
        <v>0.1871945723991905</v>
      </c>
      <c r="J356">
        <v>21.59004897778329</v>
      </c>
      <c r="K356">
        <v>2.925751139304623</v>
      </c>
      <c r="L356">
        <v>943.0235555997281</v>
      </c>
      <c r="M356">
        <v>381.3867115873219</v>
      </c>
      <c r="N356">
        <v>301.2607371634021</v>
      </c>
    </row>
    <row r="357" spans="1:14">
      <c r="A357">
        <v>355</v>
      </c>
      <c r="B357">
        <v>37.47197100342436</v>
      </c>
      <c r="C357">
        <v>3658.989965992364</v>
      </c>
      <c r="D357">
        <v>0.414684975738615</v>
      </c>
      <c r="E357">
        <v>341.1500526895651</v>
      </c>
      <c r="F357">
        <v>10.05034107784827</v>
      </c>
      <c r="G357">
        <v>42205.59312497931</v>
      </c>
      <c r="H357">
        <v>0.4511108122736037</v>
      </c>
      <c r="I357">
        <v>0.1872437115180635</v>
      </c>
      <c r="J357">
        <v>21.5949957132016</v>
      </c>
      <c r="K357">
        <v>2.925751139304623</v>
      </c>
      <c r="L357">
        <v>943.0235555997281</v>
      </c>
      <c r="M357">
        <v>381.2866227415854</v>
      </c>
      <c r="N357">
        <v>300.9781128911987</v>
      </c>
    </row>
    <row r="358" spans="1:14">
      <c r="A358">
        <v>356</v>
      </c>
      <c r="B358">
        <v>37.45624796384634</v>
      </c>
      <c r="C358">
        <v>3657.558547254628</v>
      </c>
      <c r="D358">
        <v>0.414667350479282</v>
      </c>
      <c r="E358">
        <v>341.0239803731243</v>
      </c>
      <c r="F358">
        <v>10.05429671841333</v>
      </c>
      <c r="G358">
        <v>42205.75660581757</v>
      </c>
      <c r="H358">
        <v>0.4511236817714783</v>
      </c>
      <c r="I358">
        <v>0.1872490532932591</v>
      </c>
      <c r="J358">
        <v>21.59446064610533</v>
      </c>
      <c r="K358">
        <v>2.925751139304623</v>
      </c>
      <c r="L358">
        <v>943.0235555997281</v>
      </c>
      <c r="M358">
        <v>381.2757455307907</v>
      </c>
      <c r="N358">
        <v>301.0210668728824</v>
      </c>
    </row>
    <row r="359" spans="1:14">
      <c r="A359">
        <v>357</v>
      </c>
      <c r="B359">
        <v>37.54464176770942</v>
      </c>
      <c r="C359">
        <v>3666.395551545616</v>
      </c>
      <c r="D359">
        <v>0.4147114950726299</v>
      </c>
      <c r="E359">
        <v>341.7421029331899</v>
      </c>
      <c r="F359">
        <v>10.02999404372126</v>
      </c>
      <c r="G359">
        <v>42205.24989554119</v>
      </c>
      <c r="H359">
        <v>0.4513719178223972</v>
      </c>
      <c r="I359">
        <v>0.1873520892618992</v>
      </c>
      <c r="J359">
        <v>21.60132175018421</v>
      </c>
      <c r="K359">
        <v>2.925751139304623</v>
      </c>
      <c r="L359">
        <v>943.0235555997281</v>
      </c>
      <c r="M359">
        <v>381.0660595010572</v>
      </c>
      <c r="N359">
        <v>300.6719787131219</v>
      </c>
    </row>
    <row r="360" spans="1:14">
      <c r="A360">
        <v>358</v>
      </c>
      <c r="B360">
        <v>37.73318351175728</v>
      </c>
      <c r="C360">
        <v>3683.781699336131</v>
      </c>
      <c r="D360">
        <v>0.4148437060344893</v>
      </c>
      <c r="E360">
        <v>343.1340018939275</v>
      </c>
      <c r="F360">
        <v>9.982990643094787</v>
      </c>
      <c r="G360">
        <v>42207.71527903674</v>
      </c>
      <c r="H360">
        <v>0.4516774977950422</v>
      </c>
      <c r="I360">
        <v>0.1874789271178913</v>
      </c>
      <c r="J360">
        <v>21.61523738568583</v>
      </c>
      <c r="K360">
        <v>2.925751139304623</v>
      </c>
      <c r="L360">
        <v>943.0235555997281</v>
      </c>
      <c r="M360">
        <v>380.8082513157772</v>
      </c>
      <c r="N360">
        <v>299.9915214283753</v>
      </c>
    </row>
    <row r="361" spans="1:14">
      <c r="A361">
        <v>359</v>
      </c>
      <c r="B361">
        <v>37.83520764076998</v>
      </c>
      <c r="C361">
        <v>3696.712445693069</v>
      </c>
      <c r="D361">
        <v>0.4145990316908636</v>
      </c>
      <c r="E361">
        <v>344.1927276434147</v>
      </c>
      <c r="F361">
        <v>9.947376871310739</v>
      </c>
      <c r="G361">
        <v>42202.58257203149</v>
      </c>
      <c r="H361">
        <v>0.4521565686761742</v>
      </c>
      <c r="I361">
        <v>0.1876777762862614</v>
      </c>
      <c r="J361">
        <v>21.62432855559779</v>
      </c>
      <c r="K361">
        <v>2.925751139304623</v>
      </c>
      <c r="L361">
        <v>943.0235555997281</v>
      </c>
      <c r="M361">
        <v>380.4047757121071</v>
      </c>
      <c r="N361">
        <v>299.5496754324988</v>
      </c>
    </row>
    <row r="362" spans="1:14">
      <c r="A362">
        <v>360</v>
      </c>
      <c r="B362">
        <v>37.9383699710197</v>
      </c>
      <c r="C362">
        <v>3706.179063768087</v>
      </c>
      <c r="D362">
        <v>0.4144321131205241</v>
      </c>
      <c r="E362">
        <v>344.9955581869851</v>
      </c>
      <c r="F362">
        <v>9.922125731937648</v>
      </c>
      <c r="G362">
        <v>42203.74811924777</v>
      </c>
      <c r="H362">
        <v>0.4524672558934585</v>
      </c>
      <c r="I362">
        <v>0.1878067340192679</v>
      </c>
      <c r="J362">
        <v>21.62903872424225</v>
      </c>
      <c r="K362">
        <v>2.925751139304623</v>
      </c>
      <c r="L362">
        <v>943.0235555997281</v>
      </c>
      <c r="M362">
        <v>380.14357028858</v>
      </c>
      <c r="N362">
        <v>299.1790601956292</v>
      </c>
    </row>
    <row r="363" spans="1:14">
      <c r="A363">
        <v>361</v>
      </c>
      <c r="B363">
        <v>38.02374391493749</v>
      </c>
      <c r="C363">
        <v>3717.635979549618</v>
      </c>
      <c r="D363">
        <v>0.4146534297285278</v>
      </c>
      <c r="E363">
        <v>345.8822347125894</v>
      </c>
      <c r="F363">
        <v>9.891082312207677</v>
      </c>
      <c r="G363">
        <v>42200.28576878411</v>
      </c>
      <c r="H363">
        <v>0.4528249830985742</v>
      </c>
      <c r="I363">
        <v>0.1879552167595934</v>
      </c>
      <c r="J363">
        <v>21.64089926805747</v>
      </c>
      <c r="K363">
        <v>2.925751139304623</v>
      </c>
      <c r="L363">
        <v>943.0235555997281</v>
      </c>
      <c r="M363">
        <v>379.8432606722426</v>
      </c>
      <c r="N363">
        <v>298.7728746715575</v>
      </c>
    </row>
    <row r="364" spans="1:14">
      <c r="A364">
        <v>362</v>
      </c>
      <c r="B364">
        <v>38.13991237243545</v>
      </c>
      <c r="C364">
        <v>3727.524204772972</v>
      </c>
      <c r="D364">
        <v>0.4145632846293447</v>
      </c>
      <c r="E364">
        <v>346.7357449416199</v>
      </c>
      <c r="F364">
        <v>9.864852648971507</v>
      </c>
      <c r="G364">
        <v>42200.35285880403</v>
      </c>
      <c r="H364">
        <v>0.4531139292274491</v>
      </c>
      <c r="I364">
        <v>0.1880751503637707</v>
      </c>
      <c r="J364">
        <v>21.64468503103035</v>
      </c>
      <c r="K364">
        <v>2.925751139304623</v>
      </c>
      <c r="L364">
        <v>943.0235555997281</v>
      </c>
      <c r="M364">
        <v>379.6010385010161</v>
      </c>
      <c r="N364">
        <v>298.3672895739921</v>
      </c>
    </row>
    <row r="365" spans="1:14">
      <c r="A365">
        <v>363</v>
      </c>
      <c r="B365">
        <v>38.19129687187106</v>
      </c>
      <c r="C365">
        <v>3733.7486385301</v>
      </c>
      <c r="D365">
        <v>0.4145495987729194</v>
      </c>
      <c r="E365">
        <v>347.2301152558894</v>
      </c>
      <c r="F365">
        <v>9.848373407487905</v>
      </c>
      <c r="G365">
        <v>42200.10041157194</v>
      </c>
      <c r="H365">
        <v>0.4533077251701864</v>
      </c>
      <c r="I365">
        <v>0.1881555897383279</v>
      </c>
      <c r="J365">
        <v>21.65021855701558</v>
      </c>
      <c r="K365">
        <v>2.925751139304623</v>
      </c>
      <c r="L365">
        <v>943.0235555997281</v>
      </c>
      <c r="M365">
        <v>379.4387532871638</v>
      </c>
      <c r="N365">
        <v>298.1571425204621</v>
      </c>
    </row>
    <row r="366" spans="1:14">
      <c r="A366">
        <v>364</v>
      </c>
      <c r="B366">
        <v>38.18754555590777</v>
      </c>
      <c r="C366">
        <v>3733.109747150634</v>
      </c>
      <c r="D366">
        <v>0.4145161153139607</v>
      </c>
      <c r="E366">
        <v>347.1794742704665</v>
      </c>
      <c r="F366">
        <v>9.850076463727808</v>
      </c>
      <c r="G366">
        <v>42200.2317215266</v>
      </c>
      <c r="H366">
        <v>0.4532967287650529</v>
      </c>
      <c r="I366">
        <v>0.1881510254324976</v>
      </c>
      <c r="J366">
        <v>21.64960433801986</v>
      </c>
      <c r="K366">
        <v>2.925751139304623</v>
      </c>
      <c r="L366">
        <v>943.0235555997281</v>
      </c>
      <c r="M366">
        <v>379.4479579912556</v>
      </c>
      <c r="N366">
        <v>298.1757308368662</v>
      </c>
    </row>
    <row r="367" spans="1:14">
      <c r="A367">
        <v>365</v>
      </c>
      <c r="B367">
        <v>38.35282685163676</v>
      </c>
      <c r="C367">
        <v>3749.044382499448</v>
      </c>
      <c r="D367">
        <v>0.4144800380083936</v>
      </c>
      <c r="E367">
        <v>348.5083768543647</v>
      </c>
      <c r="F367">
        <v>9.808073832001101</v>
      </c>
      <c r="G367">
        <v>42199.20701369107</v>
      </c>
      <c r="H367">
        <v>0.4537745367555207</v>
      </c>
      <c r="I367">
        <v>0.1883493504096297</v>
      </c>
      <c r="J367">
        <v>21.65901863959862</v>
      </c>
      <c r="K367">
        <v>2.925751139304623</v>
      </c>
      <c r="L367">
        <v>943.0235555997281</v>
      </c>
      <c r="M367">
        <v>379.0484131697443</v>
      </c>
      <c r="N367">
        <v>297.5574474654117</v>
      </c>
    </row>
    <row r="368" spans="1:14">
      <c r="A368">
        <v>366</v>
      </c>
      <c r="B368">
        <v>38.42240897006828</v>
      </c>
      <c r="C368">
        <v>3754.616108631892</v>
      </c>
      <c r="D368">
        <v>0.4143709816296345</v>
      </c>
      <c r="E368">
        <v>348.9711227592259</v>
      </c>
      <c r="F368">
        <v>9.79508919803148</v>
      </c>
      <c r="G368">
        <v>42210.9981845144</v>
      </c>
      <c r="H368">
        <v>0.4539254291927878</v>
      </c>
      <c r="I368">
        <v>0.1884119817171159</v>
      </c>
      <c r="J368">
        <v>21.66226203525789</v>
      </c>
      <c r="K368">
        <v>2.925751139304623</v>
      </c>
      <c r="L368">
        <v>943.0235555997281</v>
      </c>
      <c r="M368">
        <v>378.9224111103152</v>
      </c>
      <c r="N368">
        <v>297.3413724673009</v>
      </c>
    </row>
    <row r="369" spans="1:14">
      <c r="A369">
        <v>367</v>
      </c>
      <c r="B369">
        <v>38.39492364734242</v>
      </c>
      <c r="C369">
        <v>3751.914986899245</v>
      </c>
      <c r="D369">
        <v>0.4143507313663743</v>
      </c>
      <c r="E369">
        <v>348.7380743308</v>
      </c>
      <c r="F369">
        <v>9.802058678800444</v>
      </c>
      <c r="G369">
        <v>42210.38052659834</v>
      </c>
      <c r="H369">
        <v>0.4539260540335976</v>
      </c>
      <c r="I369">
        <v>0.1884122410713792</v>
      </c>
      <c r="J369">
        <v>21.66105896091619</v>
      </c>
      <c r="K369">
        <v>2.925751139304623</v>
      </c>
      <c r="L369">
        <v>943.0235555997281</v>
      </c>
      <c r="M369">
        <v>378.9218895139362</v>
      </c>
      <c r="N369">
        <v>297.4181986038343</v>
      </c>
    </row>
    <row r="370" spans="1:14">
      <c r="A370">
        <v>368</v>
      </c>
      <c r="B370">
        <v>38.47723963876303</v>
      </c>
      <c r="C370">
        <v>3758.752538299006</v>
      </c>
      <c r="D370">
        <v>0.4143260954332542</v>
      </c>
      <c r="E370">
        <v>349.3210388968878</v>
      </c>
      <c r="F370">
        <v>9.783853554674842</v>
      </c>
      <c r="G370">
        <v>42207.56757364354</v>
      </c>
      <c r="H370">
        <v>0.4541328780212502</v>
      </c>
      <c r="I370">
        <v>0.188498088029655</v>
      </c>
      <c r="J370">
        <v>21.66412253697623</v>
      </c>
      <c r="K370">
        <v>2.925751139304623</v>
      </c>
      <c r="L370">
        <v>943.0235555997281</v>
      </c>
      <c r="M370">
        <v>378.7493185771217</v>
      </c>
      <c r="N370">
        <v>297.1287830238286</v>
      </c>
    </row>
    <row r="371" spans="1:14">
      <c r="A371">
        <v>369</v>
      </c>
      <c r="B371">
        <v>38.54831569863242</v>
      </c>
      <c r="C371">
        <v>3765.229674129521</v>
      </c>
      <c r="D371">
        <v>0.414334993248932</v>
      </c>
      <c r="E371">
        <v>349.8611875181099</v>
      </c>
      <c r="F371">
        <v>9.766859230931049</v>
      </c>
      <c r="G371">
        <v>42206.33520637877</v>
      </c>
      <c r="H371">
        <v>0.454305726965935</v>
      </c>
      <c r="I371">
        <v>0.1885698328804859</v>
      </c>
      <c r="J371">
        <v>21.66791986269162</v>
      </c>
      <c r="K371">
        <v>2.925751139304623</v>
      </c>
      <c r="L371">
        <v>943.0235555997281</v>
      </c>
      <c r="M371">
        <v>378.605216453529</v>
      </c>
      <c r="N371">
        <v>296.8777482112374</v>
      </c>
    </row>
    <row r="372" spans="1:14">
      <c r="A372">
        <v>370</v>
      </c>
      <c r="B372">
        <v>38.54408238197974</v>
      </c>
      <c r="C372">
        <v>3764.685752994157</v>
      </c>
      <c r="D372">
        <v>0.4142933339892094</v>
      </c>
      <c r="E372">
        <v>349.8237962875647</v>
      </c>
      <c r="F372">
        <v>9.768393199687818</v>
      </c>
      <c r="G372">
        <v>42207.26022470339</v>
      </c>
      <c r="H372">
        <v>0.4543030292262806</v>
      </c>
      <c r="I372">
        <v>0.1885687131228302</v>
      </c>
      <c r="J372">
        <v>21.6670585229947</v>
      </c>
      <c r="K372">
        <v>2.925751139304623</v>
      </c>
      <c r="L372">
        <v>943.0235555997281</v>
      </c>
      <c r="M372">
        <v>378.6074646848645</v>
      </c>
      <c r="N372">
        <v>296.9017275697307</v>
      </c>
    </row>
    <row r="373" spans="1:14">
      <c r="A373">
        <v>371</v>
      </c>
      <c r="B373">
        <v>38.64698252888731</v>
      </c>
      <c r="C373">
        <v>3775.789886928086</v>
      </c>
      <c r="D373">
        <v>0.4141856758064141</v>
      </c>
      <c r="E373">
        <v>350.7243489313187</v>
      </c>
      <c r="F373">
        <v>9.739621058704754</v>
      </c>
      <c r="G373">
        <v>42206.92419962235</v>
      </c>
      <c r="H373">
        <v>0.4546901062662268</v>
      </c>
      <c r="I373">
        <v>0.1887293781737024</v>
      </c>
      <c r="J373">
        <v>21.67521228764528</v>
      </c>
      <c r="K373">
        <v>2.925751139304623</v>
      </c>
      <c r="L373">
        <v>943.0235555997281</v>
      </c>
      <c r="M373">
        <v>378.285156689348</v>
      </c>
      <c r="N373">
        <v>296.4967342833375</v>
      </c>
    </row>
    <row r="374" spans="1:14">
      <c r="A374">
        <v>372</v>
      </c>
      <c r="B374">
        <v>38.7341183079557</v>
      </c>
      <c r="C374">
        <v>3782.639685075656</v>
      </c>
      <c r="D374">
        <v>0.4141597194590198</v>
      </c>
      <c r="E374">
        <v>351.3322731754229</v>
      </c>
      <c r="F374">
        <v>9.721974942355157</v>
      </c>
      <c r="G374">
        <v>42206.8552762114</v>
      </c>
      <c r="H374">
        <v>0.4548582382565338</v>
      </c>
      <c r="I374">
        <v>0.1887991651462898</v>
      </c>
      <c r="J374">
        <v>21.67670133864556</v>
      </c>
      <c r="K374">
        <v>2.925751139304623</v>
      </c>
      <c r="L374">
        <v>943.0235555997281</v>
      </c>
      <c r="M374">
        <v>378.1453288683942</v>
      </c>
      <c r="N374">
        <v>296.2163893635603</v>
      </c>
    </row>
    <row r="375" spans="1:14">
      <c r="A375">
        <v>373</v>
      </c>
      <c r="B375">
        <v>38.83809553718019</v>
      </c>
      <c r="C375">
        <v>3793.99309402928</v>
      </c>
      <c r="D375">
        <v>0.4141504455044965</v>
      </c>
      <c r="E375">
        <v>352.2458212420983</v>
      </c>
      <c r="F375">
        <v>9.692658082897353</v>
      </c>
      <c r="G375">
        <v>42205.1544662832</v>
      </c>
      <c r="H375">
        <v>0.4552067492439705</v>
      </c>
      <c r="I375">
        <v>0.1889438224877168</v>
      </c>
      <c r="J375">
        <v>21.68557071476269</v>
      </c>
      <c r="K375">
        <v>2.925751139304623</v>
      </c>
      <c r="L375">
        <v>943.0235555997281</v>
      </c>
      <c r="M375">
        <v>377.8558169000918</v>
      </c>
      <c r="N375">
        <v>295.8090008285099</v>
      </c>
    </row>
    <row r="376" spans="1:14">
      <c r="A376">
        <v>374</v>
      </c>
      <c r="B376">
        <v>38.98413063769621</v>
      </c>
      <c r="C376">
        <v>3807.398156259896</v>
      </c>
      <c r="D376">
        <v>0.4141280375622698</v>
      </c>
      <c r="E376">
        <v>353.3762102079841</v>
      </c>
      <c r="F376">
        <v>9.658344754421021</v>
      </c>
      <c r="G376">
        <v>42203.726828694</v>
      </c>
      <c r="H376">
        <v>0.455574239202449</v>
      </c>
      <c r="I376">
        <v>0.1890963574788963</v>
      </c>
      <c r="J376">
        <v>21.69243277457556</v>
      </c>
      <c r="K376">
        <v>2.925751139304623</v>
      </c>
      <c r="L376">
        <v>943.0235555997281</v>
      </c>
      <c r="M376">
        <v>377.5510186772889</v>
      </c>
      <c r="N376">
        <v>295.2967011989082</v>
      </c>
    </row>
    <row r="377" spans="1:14">
      <c r="A377">
        <v>375</v>
      </c>
      <c r="B377">
        <v>39.10858959509537</v>
      </c>
      <c r="C377">
        <v>3820.282299881742</v>
      </c>
      <c r="D377">
        <v>0.4140149579249079</v>
      </c>
      <c r="E377">
        <v>354.4175063573063</v>
      </c>
      <c r="F377">
        <v>9.625595401199872</v>
      </c>
      <c r="G377">
        <v>42202.38228173787</v>
      </c>
      <c r="H377">
        <v>0.4560208582002513</v>
      </c>
      <c r="I377">
        <v>0.1892817367615641</v>
      </c>
      <c r="J377">
        <v>21.70180253976655</v>
      </c>
      <c r="K377">
        <v>2.925751139304623</v>
      </c>
      <c r="L377">
        <v>943.0235555997281</v>
      </c>
      <c r="M377">
        <v>377.1812516928438</v>
      </c>
      <c r="N377">
        <v>294.8253230122463</v>
      </c>
    </row>
    <row r="378" spans="1:14">
      <c r="A378">
        <v>376</v>
      </c>
      <c r="B378">
        <v>39.19881287224872</v>
      </c>
      <c r="C378">
        <v>3833.226841831913</v>
      </c>
      <c r="D378">
        <v>0.4138729314037188</v>
      </c>
      <c r="E378">
        <v>355.4487268932335</v>
      </c>
      <c r="F378">
        <v>9.592026556617865</v>
      </c>
      <c r="G378">
        <v>42194.2261364682</v>
      </c>
      <c r="H378">
        <v>0.4564103877756535</v>
      </c>
      <c r="I378">
        <v>0.1894434197925621</v>
      </c>
      <c r="J378">
        <v>21.71214901524064</v>
      </c>
      <c r="K378">
        <v>2.925751139304623</v>
      </c>
      <c r="L378">
        <v>943.0235555997281</v>
      </c>
      <c r="M378">
        <v>376.8593412877422</v>
      </c>
      <c r="N378">
        <v>294.4496905574932</v>
      </c>
    </row>
    <row r="379" spans="1:14">
      <c r="A379">
        <v>377</v>
      </c>
      <c r="B379">
        <v>39.4074696763206</v>
      </c>
      <c r="C379">
        <v>3850.691921722782</v>
      </c>
      <c r="D379">
        <v>0.4140816053974515</v>
      </c>
      <c r="E379">
        <v>356.8731534456894</v>
      </c>
      <c r="F379">
        <v>9.549170328146918</v>
      </c>
      <c r="G379">
        <v>42199.22489118436</v>
      </c>
      <c r="H379">
        <v>0.4567186688437024</v>
      </c>
      <c r="I379">
        <v>0.1895713787990894</v>
      </c>
      <c r="J379">
        <v>21.72366397271595</v>
      </c>
      <c r="K379">
        <v>2.925751139304623</v>
      </c>
      <c r="L379">
        <v>943.0235555997281</v>
      </c>
      <c r="M379">
        <v>376.6049645605316</v>
      </c>
      <c r="N379">
        <v>293.7580503241903</v>
      </c>
    </row>
    <row r="380" spans="1:14">
      <c r="A380">
        <v>378</v>
      </c>
      <c r="B380">
        <v>39.44410185834843</v>
      </c>
      <c r="C380">
        <v>3853.58356903584</v>
      </c>
      <c r="D380">
        <v>0.4141024021468306</v>
      </c>
      <c r="E380">
        <v>357.1304442596331</v>
      </c>
      <c r="F380">
        <v>9.541985580437711</v>
      </c>
      <c r="G380">
        <v>42199.07650518728</v>
      </c>
      <c r="H380">
        <v>0.4568763780967067</v>
      </c>
      <c r="I380">
        <v>0.1896368395796112</v>
      </c>
      <c r="J380">
        <v>21.72466817725405</v>
      </c>
      <c r="K380">
        <v>2.925751139304623</v>
      </c>
      <c r="L380">
        <v>943.0235555997281</v>
      </c>
      <c r="M380">
        <v>376.4749642136415</v>
      </c>
      <c r="N380">
        <v>293.6272364110427</v>
      </c>
    </row>
    <row r="381" spans="1:14">
      <c r="A381">
        <v>379</v>
      </c>
      <c r="B381">
        <v>39.42702084992302</v>
      </c>
      <c r="C381">
        <v>3851.992060295602</v>
      </c>
      <c r="D381">
        <v>0.414084982920431</v>
      </c>
      <c r="E381">
        <v>356.9910266921636</v>
      </c>
      <c r="F381">
        <v>9.545948491747501</v>
      </c>
      <c r="G381">
        <v>42199.23440408824</v>
      </c>
      <c r="H381">
        <v>0.4568886445832391</v>
      </c>
      <c r="I381">
        <v>0.1896419310613561</v>
      </c>
      <c r="J381">
        <v>21.72411073742989</v>
      </c>
      <c r="K381">
        <v>2.925751139304623</v>
      </c>
      <c r="L381">
        <v>943.0235555997281</v>
      </c>
      <c r="M381">
        <v>376.4648566630756</v>
      </c>
      <c r="N381">
        <v>293.670565323271</v>
      </c>
    </row>
    <row r="382" spans="1:14">
      <c r="A382">
        <v>380</v>
      </c>
      <c r="B382">
        <v>39.39165806405752</v>
      </c>
      <c r="C382">
        <v>3849.035241794345</v>
      </c>
      <c r="D382">
        <v>0.4140257709254027</v>
      </c>
      <c r="E382">
        <v>356.7381609086015</v>
      </c>
      <c r="F382">
        <v>9.55323827004303</v>
      </c>
      <c r="G382">
        <v>42198.90035699207</v>
      </c>
      <c r="H382">
        <v>0.4569303646664276</v>
      </c>
      <c r="I382">
        <v>0.1896592479223324</v>
      </c>
      <c r="J382">
        <v>21.72264866994201</v>
      </c>
      <c r="K382">
        <v>2.925751139304623</v>
      </c>
      <c r="L382">
        <v>943.0235555997281</v>
      </c>
      <c r="M382">
        <v>376.430483492999</v>
      </c>
      <c r="N382">
        <v>293.7491447356381</v>
      </c>
    </row>
    <row r="383" spans="1:14">
      <c r="A383">
        <v>381</v>
      </c>
      <c r="B383">
        <v>39.38269987251516</v>
      </c>
      <c r="C383">
        <v>3847.339573529551</v>
      </c>
      <c r="D383">
        <v>0.4139558259407294</v>
      </c>
      <c r="E383">
        <v>356.6193180796935</v>
      </c>
      <c r="F383">
        <v>9.557590860224863</v>
      </c>
      <c r="G383">
        <v>42199.99389597885</v>
      </c>
      <c r="H383">
        <v>0.4569216440362689</v>
      </c>
      <c r="I383">
        <v>0.1896556282282057</v>
      </c>
      <c r="J383">
        <v>21.72027267219371</v>
      </c>
      <c r="K383">
        <v>2.925751139304623</v>
      </c>
      <c r="L383">
        <v>943.0235555997281</v>
      </c>
      <c r="M383">
        <v>376.4376678999323</v>
      </c>
      <c r="N383">
        <v>293.8008515659786</v>
      </c>
    </row>
    <row r="384" spans="1:14">
      <c r="A384">
        <v>382</v>
      </c>
      <c r="B384">
        <v>39.48847813546658</v>
      </c>
      <c r="C384">
        <v>3857.823639928052</v>
      </c>
      <c r="D384">
        <v>0.4138528715120345</v>
      </c>
      <c r="E384">
        <v>357.5062116178939</v>
      </c>
      <c r="F384">
        <v>9.531321231819675</v>
      </c>
      <c r="G384">
        <v>42197.71154340815</v>
      </c>
      <c r="H384">
        <v>0.4573503250915764</v>
      </c>
      <c r="I384">
        <v>0.1898335619634861</v>
      </c>
      <c r="J384">
        <v>21.72549134975242</v>
      </c>
      <c r="K384">
        <v>2.925751139304623</v>
      </c>
      <c r="L384">
        <v>943.0235555997281</v>
      </c>
      <c r="M384">
        <v>376.084827445078</v>
      </c>
      <c r="N384">
        <v>293.4072324915185</v>
      </c>
    </row>
    <row r="385" spans="1:14">
      <c r="A385">
        <v>383</v>
      </c>
      <c r="B385">
        <v>39.56347475688713</v>
      </c>
      <c r="C385">
        <v>3862.248776731379</v>
      </c>
      <c r="D385">
        <v>0.4135235159017356</v>
      </c>
      <c r="E385">
        <v>357.9353761893691</v>
      </c>
      <c r="F385">
        <v>9.520627391121943</v>
      </c>
      <c r="G385">
        <v>42199.46179783589</v>
      </c>
      <c r="H385">
        <v>0.4575175990385333</v>
      </c>
      <c r="I385">
        <v>0.1899029927858391</v>
      </c>
      <c r="J385">
        <v>21.72363934847655</v>
      </c>
      <c r="K385">
        <v>2.925751139304623</v>
      </c>
      <c r="L385">
        <v>943.0235555997281</v>
      </c>
      <c r="M385">
        <v>375.9473263006208</v>
      </c>
      <c r="N385">
        <v>293.2156116130101</v>
      </c>
    </row>
    <row r="386" spans="1:14">
      <c r="A386">
        <v>384</v>
      </c>
      <c r="B386">
        <v>39.64081989246185</v>
      </c>
      <c r="C386">
        <v>3871.627459279556</v>
      </c>
      <c r="D386">
        <v>0.4134702474888037</v>
      </c>
      <c r="E386">
        <v>358.677600445472</v>
      </c>
      <c r="F386">
        <v>9.497294085973561</v>
      </c>
      <c r="G386">
        <v>42197.36795190107</v>
      </c>
      <c r="H386">
        <v>0.4578599827142847</v>
      </c>
      <c r="I386">
        <v>0.1900451068484301</v>
      </c>
      <c r="J386">
        <v>21.73155047878308</v>
      </c>
      <c r="K386">
        <v>2.925751139304623</v>
      </c>
      <c r="L386">
        <v>943.0235555997281</v>
      </c>
      <c r="M386">
        <v>375.6661961902662</v>
      </c>
      <c r="N386">
        <v>292.9038227309491</v>
      </c>
    </row>
    <row r="387" spans="1:14">
      <c r="A387">
        <v>385</v>
      </c>
      <c r="B387">
        <v>39.68187376342771</v>
      </c>
      <c r="C387">
        <v>3874.584002399755</v>
      </c>
      <c r="D387">
        <v>0.4134101231508439</v>
      </c>
      <c r="E387">
        <v>358.9438143184263</v>
      </c>
      <c r="F387">
        <v>9.489952377555198</v>
      </c>
      <c r="G387">
        <v>42196.63413890571</v>
      </c>
      <c r="H387">
        <v>0.45796936890326</v>
      </c>
      <c r="I387">
        <v>0.1900905100519342</v>
      </c>
      <c r="J387">
        <v>21.7317047822855</v>
      </c>
      <c r="K387">
        <v>2.925751139304623</v>
      </c>
      <c r="L387">
        <v>943.0235555997281</v>
      </c>
      <c r="M387">
        <v>375.5764681509721</v>
      </c>
      <c r="N387">
        <v>292.7718646574804</v>
      </c>
    </row>
    <row r="388" spans="1:14">
      <c r="A388">
        <v>386</v>
      </c>
      <c r="B388">
        <v>39.68160759142462</v>
      </c>
      <c r="C388">
        <v>3874.773378029566</v>
      </c>
      <c r="D388">
        <v>0.4134463267336619</v>
      </c>
      <c r="E388">
        <v>358.9562062908388</v>
      </c>
      <c r="F388">
        <v>9.489475306301319</v>
      </c>
      <c r="G388">
        <v>42196.53138433455</v>
      </c>
      <c r="H388">
        <v>0.4579697150109789</v>
      </c>
      <c r="I388">
        <v>0.1900906537117448</v>
      </c>
      <c r="J388">
        <v>21.73208660119145</v>
      </c>
      <c r="K388">
        <v>2.925751139304623</v>
      </c>
      <c r="L388">
        <v>943.0235555997281</v>
      </c>
      <c r="M388">
        <v>375.576184311428</v>
      </c>
      <c r="N388">
        <v>292.7707488759908</v>
      </c>
    </row>
    <row r="389" spans="1:14">
      <c r="A389">
        <v>387</v>
      </c>
      <c r="B389">
        <v>39.80479440264024</v>
      </c>
      <c r="C389">
        <v>3887.596760706161</v>
      </c>
      <c r="D389">
        <v>0.4132485251755496</v>
      </c>
      <c r="E389">
        <v>360.0090422818916</v>
      </c>
      <c r="F389">
        <v>9.457899099269101</v>
      </c>
      <c r="G389">
        <v>42194.39461049246</v>
      </c>
      <c r="H389">
        <v>0.458438931768219</v>
      </c>
      <c r="I389">
        <v>0.1902854127038632</v>
      </c>
      <c r="J389">
        <v>21.74012628415818</v>
      </c>
      <c r="K389">
        <v>2.925751139304623</v>
      </c>
      <c r="L389">
        <v>943.0235555997281</v>
      </c>
      <c r="M389">
        <v>375.1917783914968</v>
      </c>
      <c r="N389">
        <v>292.327269896669</v>
      </c>
    </row>
    <row r="390" spans="1:14">
      <c r="A390">
        <v>388</v>
      </c>
      <c r="B390">
        <v>39.97091977110625</v>
      </c>
      <c r="C390">
        <v>3898.309549549268</v>
      </c>
      <c r="D390">
        <v>0.4134173051551233</v>
      </c>
      <c r="E390">
        <v>360.9191435780275</v>
      </c>
      <c r="F390">
        <v>9.433091632768209</v>
      </c>
      <c r="G390">
        <v>42203.62119527112</v>
      </c>
      <c r="H390">
        <v>0.4586633066285898</v>
      </c>
      <c r="I390">
        <v>0.1903785445474903</v>
      </c>
      <c r="J390">
        <v>21.74477791336729</v>
      </c>
      <c r="K390">
        <v>2.925751139304623</v>
      </c>
      <c r="L390">
        <v>943.0235555997281</v>
      </c>
      <c r="M390">
        <v>375.0082372150547</v>
      </c>
      <c r="N390">
        <v>291.8214747187676</v>
      </c>
    </row>
    <row r="391" spans="1:14">
      <c r="A391">
        <v>389</v>
      </c>
      <c r="B391">
        <v>39.94215731034982</v>
      </c>
      <c r="C391">
        <v>3895.32280445718</v>
      </c>
      <c r="D391">
        <v>0.4134028289017054</v>
      </c>
      <c r="E391">
        <v>360.6620832034889</v>
      </c>
      <c r="F391">
        <v>9.440176882056964</v>
      </c>
      <c r="G391">
        <v>42202.47138125585</v>
      </c>
      <c r="H391">
        <v>0.4586611259677785</v>
      </c>
      <c r="I391">
        <v>0.1903776394150644</v>
      </c>
      <c r="J391">
        <v>21.74353254260116</v>
      </c>
      <c r="K391">
        <v>2.925751139304623</v>
      </c>
      <c r="L391">
        <v>943.0235555997281</v>
      </c>
      <c r="M391">
        <v>375.0100201561426</v>
      </c>
      <c r="N391">
        <v>291.9042805042279</v>
      </c>
    </row>
    <row r="392" spans="1:14">
      <c r="A392">
        <v>390</v>
      </c>
      <c r="B392">
        <v>39.95144322018059</v>
      </c>
      <c r="C392">
        <v>3897.319507442337</v>
      </c>
      <c r="D392">
        <v>0.4134474678504751</v>
      </c>
      <c r="E392">
        <v>360.8281890269217</v>
      </c>
      <c r="F392">
        <v>9.433751083789632</v>
      </c>
      <c r="G392">
        <v>42190.08306210116</v>
      </c>
      <c r="H392">
        <v>0.4587416711870447</v>
      </c>
      <c r="I392">
        <v>0.1904110715239611</v>
      </c>
      <c r="J392">
        <v>21.74481351811124</v>
      </c>
      <c r="K392">
        <v>2.925751139304623</v>
      </c>
      <c r="L392">
        <v>943.0235555997281</v>
      </c>
      <c r="M392">
        <v>374.9441764227359</v>
      </c>
      <c r="N392">
        <v>291.8487710458223</v>
      </c>
    </row>
    <row r="393" spans="1:14">
      <c r="A393">
        <v>391</v>
      </c>
      <c r="B393">
        <v>39.95891429363432</v>
      </c>
      <c r="C393">
        <v>3898.241233178717</v>
      </c>
      <c r="D393">
        <v>0.4134586278937581</v>
      </c>
      <c r="E393">
        <v>360.9012206022153</v>
      </c>
      <c r="F393">
        <v>9.431548078791218</v>
      </c>
      <c r="G393">
        <v>42190.29803458681</v>
      </c>
      <c r="H393">
        <v>0.4587592164312145</v>
      </c>
      <c r="I393">
        <v>0.1904183540730566</v>
      </c>
      <c r="J393">
        <v>21.74559603570611</v>
      </c>
      <c r="K393">
        <v>2.925751139304623</v>
      </c>
      <c r="L393">
        <v>943.0235555997281</v>
      </c>
      <c r="M393">
        <v>374.9298366843934</v>
      </c>
      <c r="N393">
        <v>291.8203330019616</v>
      </c>
    </row>
    <row r="394" spans="1:14">
      <c r="A394">
        <v>392</v>
      </c>
      <c r="B394">
        <v>40.00103659948939</v>
      </c>
      <c r="C394">
        <v>3904.204960004924</v>
      </c>
      <c r="D394">
        <v>0.4133326712359224</v>
      </c>
      <c r="E394">
        <v>361.3798717756666</v>
      </c>
      <c r="F394">
        <v>9.417097945922999</v>
      </c>
      <c r="G394">
        <v>42189.95982633344</v>
      </c>
      <c r="H394">
        <v>0.4590162001601207</v>
      </c>
      <c r="I394">
        <v>0.1905250209626344</v>
      </c>
      <c r="J394">
        <v>21.75005554790959</v>
      </c>
      <c r="K394">
        <v>2.925751139304623</v>
      </c>
      <c r="L394">
        <v>943.0235555997281</v>
      </c>
      <c r="M394">
        <v>374.7199293489318</v>
      </c>
      <c r="N394">
        <v>291.6354467642224</v>
      </c>
    </row>
    <row r="395" spans="1:14">
      <c r="A395">
        <v>393</v>
      </c>
      <c r="B395">
        <v>40.07270521861327</v>
      </c>
      <c r="C395">
        <v>3911.205738084283</v>
      </c>
      <c r="D395">
        <v>0.413379323680611</v>
      </c>
      <c r="E395">
        <v>361.949864097941</v>
      </c>
      <c r="F395">
        <v>9.399734324508804</v>
      </c>
      <c r="G395">
        <v>42185.98846065716</v>
      </c>
      <c r="H395">
        <v>0.4592136689867573</v>
      </c>
      <c r="I395">
        <v>0.1906069848504477</v>
      </c>
      <c r="J395">
        <v>21.75475408473001</v>
      </c>
      <c r="K395">
        <v>2.925751139304623</v>
      </c>
      <c r="L395">
        <v>943.0235555997281</v>
      </c>
      <c r="M395">
        <v>374.5587941089276</v>
      </c>
      <c r="N395">
        <v>291.3797137709552</v>
      </c>
    </row>
    <row r="396" spans="1:14">
      <c r="A396">
        <v>394</v>
      </c>
      <c r="B396">
        <v>40.0868693305479</v>
      </c>
      <c r="C396">
        <v>3911.538450135653</v>
      </c>
      <c r="D396">
        <v>0.4133939959017288</v>
      </c>
      <c r="E396">
        <v>362.0008021974789</v>
      </c>
      <c r="F396">
        <v>9.398943986193661</v>
      </c>
      <c r="G396">
        <v>42186.06039301946</v>
      </c>
      <c r="H396">
        <v>0.4591937873605994</v>
      </c>
      <c r="I396">
        <v>0.1905987325333417</v>
      </c>
      <c r="J396">
        <v>21.75341856525905</v>
      </c>
      <c r="K396">
        <v>2.925751139304623</v>
      </c>
      <c r="L396">
        <v>943.0235555997281</v>
      </c>
      <c r="M396">
        <v>374.5750113098643</v>
      </c>
      <c r="N396">
        <v>291.3545611961015</v>
      </c>
    </row>
    <row r="397" spans="1:14">
      <c r="A397">
        <v>395</v>
      </c>
      <c r="B397">
        <v>40.16545111601553</v>
      </c>
      <c r="C397">
        <v>3921.174955071067</v>
      </c>
      <c r="D397">
        <v>0.4132840125538188</v>
      </c>
      <c r="E397">
        <v>362.7661486482129</v>
      </c>
      <c r="F397">
        <v>9.37538477806274</v>
      </c>
      <c r="G397">
        <v>42182.44677947219</v>
      </c>
      <c r="H397">
        <v>0.4595694433157129</v>
      </c>
      <c r="I397">
        <v>0.1907546570055014</v>
      </c>
      <c r="J397">
        <v>21.76109529227359</v>
      </c>
      <c r="K397">
        <v>2.925751139304623</v>
      </c>
      <c r="L397">
        <v>943.0235555997281</v>
      </c>
      <c r="M397">
        <v>374.2688305233002</v>
      </c>
      <c r="N397">
        <v>291.0404695651549</v>
      </c>
    </row>
    <row r="398" spans="1:14">
      <c r="A398">
        <v>396</v>
      </c>
      <c r="B398">
        <v>40.22656045751958</v>
      </c>
      <c r="C398">
        <v>3926.619895443683</v>
      </c>
      <c r="D398">
        <v>0.4131416681283454</v>
      </c>
      <c r="E398">
        <v>363.2387411385466</v>
      </c>
      <c r="F398">
        <v>9.362203021645263</v>
      </c>
      <c r="G398">
        <v>42181.02410763445</v>
      </c>
      <c r="H398">
        <v>0.4597986326161856</v>
      </c>
      <c r="I398">
        <v>0.1908497871910194</v>
      </c>
      <c r="J398">
        <v>21.7626782474764</v>
      </c>
      <c r="K398">
        <v>2.925751139304623</v>
      </c>
      <c r="L398">
        <v>943.0235555997281</v>
      </c>
      <c r="M398">
        <v>374.0822740497227</v>
      </c>
      <c r="N398">
        <v>290.8419555051285</v>
      </c>
    </row>
    <row r="399" spans="1:14">
      <c r="A399">
        <v>397</v>
      </c>
      <c r="B399">
        <v>40.28585999910625</v>
      </c>
      <c r="C399">
        <v>3934.154429651509</v>
      </c>
      <c r="D399">
        <v>0.412965736065684</v>
      </c>
      <c r="E399">
        <v>363.8333944782863</v>
      </c>
      <c r="F399">
        <v>9.343944303512199</v>
      </c>
      <c r="G399">
        <v>42178.4385518429</v>
      </c>
      <c r="H399">
        <v>0.4601607914495936</v>
      </c>
      <c r="I399">
        <v>0.1910001093785648</v>
      </c>
      <c r="J399">
        <v>21.76882429795732</v>
      </c>
      <c r="K399">
        <v>2.925751139304623</v>
      </c>
      <c r="L399">
        <v>943.0235555997281</v>
      </c>
      <c r="M399">
        <v>373.787861308599</v>
      </c>
      <c r="N399">
        <v>290.6056388501763</v>
      </c>
    </row>
    <row r="400" spans="1:14">
      <c r="A400">
        <v>398</v>
      </c>
      <c r="B400">
        <v>40.37923865005152</v>
      </c>
      <c r="C400">
        <v>3943.464165011267</v>
      </c>
      <c r="D400">
        <v>0.4128665999902301</v>
      </c>
      <c r="E400">
        <v>364.6228905113817</v>
      </c>
      <c r="F400">
        <v>9.321501292099498</v>
      </c>
      <c r="G400">
        <v>42175.4114266851</v>
      </c>
      <c r="H400">
        <v>0.4604858070701049</v>
      </c>
      <c r="I400">
        <v>0.1911350144383198</v>
      </c>
      <c r="J400">
        <v>21.77305989428132</v>
      </c>
      <c r="K400">
        <v>2.925751139304623</v>
      </c>
      <c r="L400">
        <v>943.0235555997281</v>
      </c>
      <c r="M400">
        <v>373.5240379902305</v>
      </c>
      <c r="N400">
        <v>290.2928337141615</v>
      </c>
    </row>
    <row r="401" spans="1:14">
      <c r="A401">
        <v>399</v>
      </c>
      <c r="B401">
        <v>40.34941493333361</v>
      </c>
      <c r="C401">
        <v>3940.048686808068</v>
      </c>
      <c r="D401">
        <v>0.4126295743249271</v>
      </c>
      <c r="E401">
        <v>364.3799740684104</v>
      </c>
      <c r="F401">
        <v>9.329389064016251</v>
      </c>
      <c r="G401">
        <v>42173.8930684815</v>
      </c>
      <c r="H401">
        <v>0.4606517493768799</v>
      </c>
      <c r="I401">
        <v>0.1912038925333976</v>
      </c>
      <c r="J401">
        <v>21.7688668776142</v>
      </c>
      <c r="K401">
        <v>2.925751139304623</v>
      </c>
      <c r="L401">
        <v>943.0235555997281</v>
      </c>
      <c r="M401">
        <v>373.3894820255917</v>
      </c>
      <c r="N401">
        <v>290.3975478454508</v>
      </c>
    </row>
    <row r="402" spans="1:14">
      <c r="A402">
        <v>400</v>
      </c>
      <c r="B402">
        <v>40.37041284207809</v>
      </c>
      <c r="C402">
        <v>3942.929718750195</v>
      </c>
      <c r="D402">
        <v>0.4125331426783014</v>
      </c>
      <c r="E402">
        <v>364.6000069199418</v>
      </c>
      <c r="F402">
        <v>9.322426707069212</v>
      </c>
      <c r="G402">
        <v>42172.74543603138</v>
      </c>
      <c r="H402">
        <v>0.4607213280080714</v>
      </c>
      <c r="I402">
        <v>0.1912327727127065</v>
      </c>
      <c r="J402">
        <v>21.77126721310926</v>
      </c>
      <c r="K402">
        <v>2.925751139304623</v>
      </c>
      <c r="L402">
        <v>943.0235555997281</v>
      </c>
      <c r="M402">
        <v>373.3330923438444</v>
      </c>
      <c r="N402">
        <v>290.3255324214671</v>
      </c>
    </row>
    <row r="403" spans="1:14">
      <c r="A403">
        <v>401</v>
      </c>
      <c r="B403">
        <v>40.3826978580586</v>
      </c>
      <c r="C403">
        <v>3944.110891448399</v>
      </c>
      <c r="D403">
        <v>0.4125430265689222</v>
      </c>
      <c r="E403">
        <v>364.7039559630023</v>
      </c>
      <c r="F403">
        <v>9.31961093441058</v>
      </c>
      <c r="G403">
        <v>42172.55678862462</v>
      </c>
      <c r="H403">
        <v>0.4607147609256285</v>
      </c>
      <c r="I403">
        <v>0.1912300468971042</v>
      </c>
      <c r="J403">
        <v>21.7716251382905</v>
      </c>
      <c r="K403">
        <v>2.925751139304623</v>
      </c>
      <c r="L403">
        <v>943.0235555997281</v>
      </c>
      <c r="M403">
        <v>373.3384138776956</v>
      </c>
      <c r="N403">
        <v>290.2947931583964</v>
      </c>
    </row>
    <row r="404" spans="1:14">
      <c r="A404">
        <v>402</v>
      </c>
      <c r="B404">
        <v>40.47082968838242</v>
      </c>
      <c r="C404">
        <v>3952.663341582262</v>
      </c>
      <c r="D404">
        <v>0.4125183822340387</v>
      </c>
      <c r="E404">
        <v>365.4184039658874</v>
      </c>
      <c r="F404">
        <v>9.299334194037609</v>
      </c>
      <c r="G404">
        <v>42171.67354747368</v>
      </c>
      <c r="H404">
        <v>0.4609028732631526</v>
      </c>
      <c r="I404">
        <v>0.1913081271631985</v>
      </c>
      <c r="J404">
        <v>21.77630575886159</v>
      </c>
      <c r="K404">
        <v>2.925751139304623</v>
      </c>
      <c r="L404">
        <v>943.0235555997281</v>
      </c>
      <c r="M404">
        <v>373.1860399920121</v>
      </c>
      <c r="N404">
        <v>290.0215374945136</v>
      </c>
    </row>
    <row r="405" spans="1:14">
      <c r="A405">
        <v>403</v>
      </c>
      <c r="B405">
        <v>40.45996527387998</v>
      </c>
      <c r="C405">
        <v>3950.637416634552</v>
      </c>
      <c r="D405">
        <v>0.4124523914303416</v>
      </c>
      <c r="E405">
        <v>365.2710012513472</v>
      </c>
      <c r="F405">
        <v>9.304250318545431</v>
      </c>
      <c r="G405">
        <v>42172.83769204297</v>
      </c>
      <c r="H405">
        <v>0.4608854716686889</v>
      </c>
      <c r="I405">
        <v>0.1913009042391518</v>
      </c>
      <c r="J405">
        <v>21.77388450332585</v>
      </c>
      <c r="K405">
        <v>2.925751139304623</v>
      </c>
      <c r="L405">
        <v>943.0235555997281</v>
      </c>
      <c r="M405">
        <v>373.2001303301248</v>
      </c>
      <c r="N405">
        <v>290.0843161316725</v>
      </c>
    </row>
    <row r="406" spans="1:14">
      <c r="A406">
        <v>404</v>
      </c>
      <c r="B406">
        <v>40.58425936796691</v>
      </c>
      <c r="C406">
        <v>3964.696682141124</v>
      </c>
      <c r="D406">
        <v>0.4123103487204658</v>
      </c>
      <c r="E406">
        <v>366.3899391664016</v>
      </c>
      <c r="F406">
        <v>9.270740132764502</v>
      </c>
      <c r="G406">
        <v>42168.74409841188</v>
      </c>
      <c r="H406">
        <v>0.4613582354035274</v>
      </c>
      <c r="I406">
        <v>0.1914971354842779</v>
      </c>
      <c r="J406">
        <v>21.78448941420264</v>
      </c>
      <c r="K406">
        <v>2.925751139304623</v>
      </c>
      <c r="L406">
        <v>943.0235555997281</v>
      </c>
      <c r="M406">
        <v>372.8177041070338</v>
      </c>
      <c r="N406">
        <v>289.6265592376639</v>
      </c>
    </row>
    <row r="407" spans="1:14">
      <c r="A407">
        <v>405</v>
      </c>
      <c r="B407">
        <v>40.61672726174876</v>
      </c>
      <c r="C407">
        <v>3971.520275551788</v>
      </c>
      <c r="D407">
        <v>0.4124878494355688</v>
      </c>
      <c r="E407">
        <v>366.8869966355413</v>
      </c>
      <c r="F407">
        <v>9.254239677937617</v>
      </c>
      <c r="G407">
        <v>42164.19983917411</v>
      </c>
      <c r="H407">
        <v>0.461630556813571</v>
      </c>
      <c r="I407">
        <v>0.1916101686241519</v>
      </c>
      <c r="J407">
        <v>21.79307515515968</v>
      </c>
      <c r="K407">
        <v>2.925751139304623</v>
      </c>
      <c r="L407">
        <v>943.0235555997281</v>
      </c>
      <c r="M407">
        <v>372.5977744655211</v>
      </c>
      <c r="N407">
        <v>289.4284137630454</v>
      </c>
    </row>
    <row r="408" spans="1:14">
      <c r="A408">
        <v>406</v>
      </c>
      <c r="B408">
        <v>40.61817410911834</v>
      </c>
      <c r="C408">
        <v>3970.659539842176</v>
      </c>
      <c r="D408">
        <v>0.4124748120963751</v>
      </c>
      <c r="E408">
        <v>366.8331419709923</v>
      </c>
      <c r="F408">
        <v>9.256264938283527</v>
      </c>
      <c r="G408">
        <v>42164.35216868819</v>
      </c>
      <c r="H408">
        <v>0.461604080673468</v>
      </c>
      <c r="I408">
        <v>0.1915991791053803</v>
      </c>
      <c r="J408">
        <v>21.79135959228218</v>
      </c>
      <c r="K408">
        <v>2.925751139304623</v>
      </c>
      <c r="L408">
        <v>943.0235555997281</v>
      </c>
      <c r="M408">
        <v>372.6191454873371</v>
      </c>
      <c r="N408">
        <v>289.4402184503205</v>
      </c>
    </row>
    <row r="409" spans="1:14">
      <c r="A409">
        <v>407</v>
      </c>
      <c r="B409">
        <v>40.66093201479932</v>
      </c>
      <c r="C409">
        <v>3975.227938058811</v>
      </c>
      <c r="D409">
        <v>0.4123856439048188</v>
      </c>
      <c r="E409">
        <v>367.2116956210551</v>
      </c>
      <c r="F409">
        <v>9.245472465639011</v>
      </c>
      <c r="G409">
        <v>42163.1196996073</v>
      </c>
      <c r="H409">
        <v>0.4618139030132743</v>
      </c>
      <c r="I409">
        <v>0.191686270597306</v>
      </c>
      <c r="J409">
        <v>21.79402090724631</v>
      </c>
      <c r="K409">
        <v>2.925751139304623</v>
      </c>
      <c r="L409">
        <v>943.0235555997281</v>
      </c>
      <c r="M409">
        <v>372.4498482434646</v>
      </c>
      <c r="N409">
        <v>289.2950752751234</v>
      </c>
    </row>
    <row r="410" spans="1:14">
      <c r="A410">
        <v>408</v>
      </c>
      <c r="B410">
        <v>40.6830534211899</v>
      </c>
      <c r="C410">
        <v>3976.502832985183</v>
      </c>
      <c r="D410">
        <v>0.412299004735292</v>
      </c>
      <c r="E410">
        <v>367.3261021146346</v>
      </c>
      <c r="F410">
        <v>9.242388227017953</v>
      </c>
      <c r="G410">
        <v>42162.1647442555</v>
      </c>
      <c r="H410">
        <v>0.4619307127541794</v>
      </c>
      <c r="I410">
        <v>0.1917347551133793</v>
      </c>
      <c r="J410">
        <v>21.79410824534944</v>
      </c>
      <c r="K410">
        <v>2.925751139304623</v>
      </c>
      <c r="L410">
        <v>943.0235555997281</v>
      </c>
      <c r="M410">
        <v>372.3556657847705</v>
      </c>
      <c r="N410">
        <v>289.2308591591685</v>
      </c>
    </row>
    <row r="411" spans="1:14">
      <c r="A411">
        <v>409</v>
      </c>
      <c r="B411">
        <v>40.7536278784152</v>
      </c>
      <c r="C411">
        <v>3980.753351961789</v>
      </c>
      <c r="D411">
        <v>0.4124003830213333</v>
      </c>
      <c r="E411">
        <v>367.6910334187939</v>
      </c>
      <c r="F411">
        <v>9.233162337713583</v>
      </c>
      <c r="G411">
        <v>42167.28265780532</v>
      </c>
      <c r="H411">
        <v>0.4619947957526915</v>
      </c>
      <c r="I411">
        <v>0.1917613542064628</v>
      </c>
      <c r="J411">
        <v>21.79561734133545</v>
      </c>
      <c r="K411">
        <v>2.925751139304623</v>
      </c>
      <c r="L411">
        <v>943.0235555997281</v>
      </c>
      <c r="M411">
        <v>372.3040165718432</v>
      </c>
      <c r="N411">
        <v>289.0162195758064</v>
      </c>
    </row>
    <row r="412" spans="1:14">
      <c r="A412">
        <v>410</v>
      </c>
      <c r="B412">
        <v>40.79667629527985</v>
      </c>
      <c r="C412">
        <v>3985.911571459947</v>
      </c>
      <c r="D412">
        <v>0.4122956826732657</v>
      </c>
      <c r="E412">
        <v>368.1178808568276</v>
      </c>
      <c r="F412">
        <v>9.220642843694757</v>
      </c>
      <c r="G412">
        <v>42162.7328216485</v>
      </c>
      <c r="H412">
        <v>0.4622901098717511</v>
      </c>
      <c r="I412">
        <v>0.1918839309885127</v>
      </c>
      <c r="J412">
        <v>21.7986623098215</v>
      </c>
      <c r="K412">
        <v>2.925751139304623</v>
      </c>
      <c r="L412">
        <v>943.0235555997281</v>
      </c>
      <c r="M412">
        <v>372.0661861914652</v>
      </c>
      <c r="N412">
        <v>288.8557733466757</v>
      </c>
    </row>
    <row r="413" spans="1:14">
      <c r="A413">
        <v>411</v>
      </c>
      <c r="B413">
        <v>40.85453554118588</v>
      </c>
      <c r="C413">
        <v>3990.452224487109</v>
      </c>
      <c r="D413">
        <v>0.4123257731035436</v>
      </c>
      <c r="E413">
        <v>368.4992291901461</v>
      </c>
      <c r="F413">
        <v>9.209546273692569</v>
      </c>
      <c r="G413">
        <v>42157.90763643085</v>
      </c>
      <c r="H413">
        <v>0.462434707961054</v>
      </c>
      <c r="I413">
        <v>0.19194394968499</v>
      </c>
      <c r="J413">
        <v>21.80085812255141</v>
      </c>
      <c r="K413">
        <v>2.925751139304623</v>
      </c>
      <c r="L413">
        <v>943.0235555997281</v>
      </c>
      <c r="M413">
        <v>371.9498453141657</v>
      </c>
      <c r="N413">
        <v>288.6780826694976</v>
      </c>
    </row>
    <row r="414" spans="1:14">
      <c r="A414">
        <v>412</v>
      </c>
      <c r="B414">
        <v>40.82692050841533</v>
      </c>
      <c r="C414">
        <v>3987.39189165367</v>
      </c>
      <c r="D414">
        <v>0.4123076644835501</v>
      </c>
      <c r="E414">
        <v>368.2360437805003</v>
      </c>
      <c r="F414">
        <v>9.21652657156814</v>
      </c>
      <c r="G414">
        <v>42157.20544904674</v>
      </c>
      <c r="H414">
        <v>0.4624322384803784</v>
      </c>
      <c r="I414">
        <v>0.1919429246713689</v>
      </c>
      <c r="J414">
        <v>21.79963200770541</v>
      </c>
      <c r="K414">
        <v>2.925751139304623</v>
      </c>
      <c r="L414">
        <v>943.0235555997281</v>
      </c>
      <c r="M414">
        <v>371.9518316007596</v>
      </c>
      <c r="N414">
        <v>288.7594082767474</v>
      </c>
    </row>
    <row r="415" spans="1:14">
      <c r="A415">
        <v>413</v>
      </c>
      <c r="B415">
        <v>40.85871226296668</v>
      </c>
      <c r="C415">
        <v>3990.313573990423</v>
      </c>
      <c r="D415">
        <v>0.412189062424727</v>
      </c>
      <c r="E415">
        <v>368.4760711490571</v>
      </c>
      <c r="F415">
        <v>9.211182897091497</v>
      </c>
      <c r="G415">
        <v>42168.41510122919</v>
      </c>
      <c r="H415">
        <v>0.4625471679417176</v>
      </c>
      <c r="I415">
        <v>0.1919906287350233</v>
      </c>
      <c r="J415">
        <v>21.80126123375386</v>
      </c>
      <c r="K415">
        <v>2.925751139304623</v>
      </c>
      <c r="L415">
        <v>943.0235555997281</v>
      </c>
      <c r="M415">
        <v>371.8594124344282</v>
      </c>
      <c r="N415">
        <v>288.6516277041274</v>
      </c>
    </row>
    <row r="416" spans="1:14">
      <c r="A416">
        <v>414</v>
      </c>
      <c r="B416">
        <v>40.84903179966893</v>
      </c>
      <c r="C416">
        <v>3989.040539626476</v>
      </c>
      <c r="D416">
        <v>0.4121798387348847</v>
      </c>
      <c r="E416">
        <v>368.3740129779911</v>
      </c>
      <c r="F416">
        <v>9.214104916546404</v>
      </c>
      <c r="G416">
        <v>42168.2749046344</v>
      </c>
      <c r="H416">
        <v>0.46252205835879</v>
      </c>
      <c r="I416">
        <v>0.1919802064366121</v>
      </c>
      <c r="J416">
        <v>21.80030218322154</v>
      </c>
      <c r="K416">
        <v>2.925751139304623</v>
      </c>
      <c r="L416">
        <v>943.0235555997281</v>
      </c>
      <c r="M416">
        <v>371.8796000872873</v>
      </c>
      <c r="N416">
        <v>288.6897396981958</v>
      </c>
    </row>
    <row r="417" spans="1:14">
      <c r="A417">
        <v>415</v>
      </c>
      <c r="B417">
        <v>40.87490172516583</v>
      </c>
      <c r="C417">
        <v>3991.486886442629</v>
      </c>
      <c r="D417">
        <v>0.4120366150683646</v>
      </c>
      <c r="E417">
        <v>368.585697050768</v>
      </c>
      <c r="F417">
        <v>9.208375383969839</v>
      </c>
      <c r="G417">
        <v>42167.61798879736</v>
      </c>
      <c r="H417">
        <v>0.4627098980393166</v>
      </c>
      <c r="I417">
        <v>0.1920581735302735</v>
      </c>
      <c r="J417">
        <v>21.8011299613957</v>
      </c>
      <c r="K417">
        <v>2.925751139304623</v>
      </c>
      <c r="L417">
        <v>943.0235555997281</v>
      </c>
      <c r="M417">
        <v>371.7286334760903</v>
      </c>
      <c r="N417">
        <v>288.6163421455984</v>
      </c>
    </row>
    <row r="418" spans="1:14">
      <c r="A418">
        <v>416</v>
      </c>
      <c r="B418">
        <v>40.85930155218907</v>
      </c>
      <c r="C418">
        <v>3990.910782182574</v>
      </c>
      <c r="D418">
        <v>0.4120258689576611</v>
      </c>
      <c r="E418">
        <v>368.5142980633801</v>
      </c>
      <c r="F418">
        <v>9.209708029172315</v>
      </c>
      <c r="G418">
        <v>42167.64495643838</v>
      </c>
      <c r="H418">
        <v>0.4627242710115167</v>
      </c>
      <c r="I418">
        <v>0.1920641393563789</v>
      </c>
      <c r="J418">
        <v>21.80233036118964</v>
      </c>
      <c r="K418">
        <v>2.925751139304623</v>
      </c>
      <c r="L418">
        <v>943.0235555997281</v>
      </c>
      <c r="M418">
        <v>371.7170869771271</v>
      </c>
      <c r="N418">
        <v>288.6479436582754</v>
      </c>
    </row>
    <row r="419" spans="1:14">
      <c r="A419">
        <v>417</v>
      </c>
      <c r="B419">
        <v>40.90372714467836</v>
      </c>
      <c r="C419">
        <v>3994.36528170591</v>
      </c>
      <c r="D419">
        <v>0.4118692158545889</v>
      </c>
      <c r="E419">
        <v>368.832248423062</v>
      </c>
      <c r="F419">
        <v>9.20164609338333</v>
      </c>
      <c r="G419">
        <v>42166.87018759429</v>
      </c>
      <c r="H419">
        <v>0.4629538097208175</v>
      </c>
      <c r="I419">
        <v>0.1921594145719072</v>
      </c>
      <c r="J419">
        <v>21.80227663079127</v>
      </c>
      <c r="K419">
        <v>2.925751139304623</v>
      </c>
      <c r="L419">
        <v>943.0235555997281</v>
      </c>
      <c r="M419">
        <v>371.5327846588877</v>
      </c>
      <c r="N419">
        <v>288.5284677212121</v>
      </c>
    </row>
    <row r="420" spans="1:14">
      <c r="A420">
        <v>418</v>
      </c>
      <c r="B420">
        <v>40.93421531440117</v>
      </c>
      <c r="C420">
        <v>3998.913911211013</v>
      </c>
      <c r="D420">
        <v>0.4118078126721554</v>
      </c>
      <c r="E420">
        <v>369.1829226442681</v>
      </c>
      <c r="F420">
        <v>9.190932882937686</v>
      </c>
      <c r="G420">
        <v>42164.89753285643</v>
      </c>
      <c r="H420">
        <v>0.463191419634485</v>
      </c>
      <c r="I420">
        <v>0.1922580399227481</v>
      </c>
      <c r="J420">
        <v>21.80667185253202</v>
      </c>
      <c r="K420">
        <v>2.925751139304623</v>
      </c>
      <c r="L420">
        <v>943.0235555997281</v>
      </c>
      <c r="M420">
        <v>371.3421941834475</v>
      </c>
      <c r="N420">
        <v>288.3984595373412</v>
      </c>
    </row>
    <row r="421" spans="1:14">
      <c r="A421">
        <v>419</v>
      </c>
      <c r="B421">
        <v>40.9501619337057</v>
      </c>
      <c r="C421">
        <v>3999.898953353484</v>
      </c>
      <c r="D421">
        <v>0.411834407827848</v>
      </c>
      <c r="E421">
        <v>369.284527469761</v>
      </c>
      <c r="F421">
        <v>9.188636410889693</v>
      </c>
      <c r="G421">
        <v>42164.63313301071</v>
      </c>
      <c r="H421">
        <v>0.463184342853104</v>
      </c>
      <c r="I421">
        <v>0.192255102545112</v>
      </c>
      <c r="J421">
        <v>21.80601841902821</v>
      </c>
      <c r="K421">
        <v>2.925751139304623</v>
      </c>
      <c r="L421">
        <v>943.0235555997281</v>
      </c>
      <c r="M421">
        <v>371.3478677507135</v>
      </c>
      <c r="N421">
        <v>288.3589574765391</v>
      </c>
    </row>
    <row r="422" spans="1:14">
      <c r="A422">
        <v>420</v>
      </c>
      <c r="B422">
        <v>40.99265859185692</v>
      </c>
      <c r="C422">
        <v>4004.07271776706</v>
      </c>
      <c r="D422">
        <v>0.4116952656509447</v>
      </c>
      <c r="E422">
        <v>369.6315704164805</v>
      </c>
      <c r="F422">
        <v>9.178863423385197</v>
      </c>
      <c r="G422">
        <v>42163.07203505715</v>
      </c>
      <c r="H422">
        <v>0.4634755593869703</v>
      </c>
      <c r="I422">
        <v>0.1923759785320602</v>
      </c>
      <c r="J422">
        <v>21.80833652585063</v>
      </c>
      <c r="K422">
        <v>2.925751139304623</v>
      </c>
      <c r="L422">
        <v>943.0235555997281</v>
      </c>
      <c r="M422">
        <v>371.1145379953149</v>
      </c>
      <c r="N422">
        <v>288.217970972795</v>
      </c>
    </row>
    <row r="423" spans="1:14">
      <c r="A423">
        <v>421</v>
      </c>
      <c r="B423">
        <v>41.14500109403789</v>
      </c>
      <c r="C423">
        <v>4020.987177021369</v>
      </c>
      <c r="D423">
        <v>0.4116970784775575</v>
      </c>
      <c r="E423">
        <v>370.9793018301686</v>
      </c>
      <c r="F423">
        <v>9.139929087924276</v>
      </c>
      <c r="G423">
        <v>42160.47413054019</v>
      </c>
      <c r="H423">
        <v>0.4639098653475724</v>
      </c>
      <c r="I423">
        <v>0.1925562470110791</v>
      </c>
      <c r="J423">
        <v>21.82076545812187</v>
      </c>
      <c r="K423">
        <v>2.925751139304623</v>
      </c>
      <c r="L423">
        <v>943.0235555997281</v>
      </c>
      <c r="M423">
        <v>370.767105728927</v>
      </c>
      <c r="N423">
        <v>287.6795866687341</v>
      </c>
    </row>
    <row r="424" spans="1:14">
      <c r="A424">
        <v>422</v>
      </c>
      <c r="B424">
        <v>41.1537649747433</v>
      </c>
      <c r="C424">
        <v>4022.349722078903</v>
      </c>
      <c r="D424">
        <v>0.4116883324461354</v>
      </c>
      <c r="E424">
        <v>371.0803496381494</v>
      </c>
      <c r="F424">
        <v>9.136754366177582</v>
      </c>
      <c r="G424">
        <v>42159.84157867912</v>
      </c>
      <c r="H424">
        <v>0.4639178400688435</v>
      </c>
      <c r="I424">
        <v>0.1925595570989078</v>
      </c>
      <c r="J424">
        <v>21.82208288411624</v>
      </c>
      <c r="K424">
        <v>2.925751139304623</v>
      </c>
      <c r="L424">
        <v>943.0235555997281</v>
      </c>
      <c r="M424">
        <v>370.760732263479</v>
      </c>
      <c r="N424">
        <v>287.6484530940339</v>
      </c>
    </row>
    <row r="425" spans="1:14">
      <c r="A425">
        <v>423</v>
      </c>
      <c r="B425">
        <v>41.17474228123604</v>
      </c>
      <c r="C425">
        <v>4024.859573025391</v>
      </c>
      <c r="D425">
        <v>0.4118509474299014</v>
      </c>
      <c r="E425">
        <v>371.2888067426135</v>
      </c>
      <c r="F425">
        <v>9.130931807649128</v>
      </c>
      <c r="G425">
        <v>42158.8354010012</v>
      </c>
      <c r="H425">
        <v>0.4639636862097905</v>
      </c>
      <c r="I425">
        <v>0.1925785865731659</v>
      </c>
      <c r="J425">
        <v>21.82396271902866</v>
      </c>
      <c r="K425">
        <v>2.925751139304623</v>
      </c>
      <c r="L425">
        <v>943.0235555997281</v>
      </c>
      <c r="M425">
        <v>370.724095885904</v>
      </c>
      <c r="N425">
        <v>287.5562498619639</v>
      </c>
    </row>
    <row r="426" spans="1:14">
      <c r="A426">
        <v>424</v>
      </c>
      <c r="B426">
        <v>41.18260352134283</v>
      </c>
      <c r="C426">
        <v>4024.572142577734</v>
      </c>
      <c r="D426">
        <v>0.4116801945040993</v>
      </c>
      <c r="E426">
        <v>371.2862236442195</v>
      </c>
      <c r="F426">
        <v>9.131741099846694</v>
      </c>
      <c r="G426">
        <v>42160.10049503422</v>
      </c>
      <c r="H426">
        <v>0.4639652415894588</v>
      </c>
      <c r="I426">
        <v>0.1925792321685584</v>
      </c>
      <c r="J426">
        <v>21.82222340616849</v>
      </c>
      <c r="K426">
        <v>2.925751139304623</v>
      </c>
      <c r="L426">
        <v>943.0235555997281</v>
      </c>
      <c r="M426">
        <v>370.7228530843541</v>
      </c>
      <c r="N426">
        <v>287.5753977910764</v>
      </c>
    </row>
    <row r="427" spans="1:14">
      <c r="A427">
        <v>425</v>
      </c>
      <c r="B427">
        <v>41.08876857290917</v>
      </c>
      <c r="C427">
        <v>4016.06248962613</v>
      </c>
      <c r="D427">
        <v>0.411735893269407</v>
      </c>
      <c r="E427">
        <v>370.5563437081377</v>
      </c>
      <c r="F427">
        <v>9.151075662741018</v>
      </c>
      <c r="G427">
        <v>42159.98222541349</v>
      </c>
      <c r="H427">
        <v>0.463846525919753</v>
      </c>
      <c r="I427">
        <v>0.1925299565537731</v>
      </c>
      <c r="J427">
        <v>21.81890601990234</v>
      </c>
      <c r="K427">
        <v>2.925751139304623</v>
      </c>
      <c r="L427">
        <v>943.0235555997281</v>
      </c>
      <c r="M427">
        <v>370.8177349241861</v>
      </c>
      <c r="N427">
        <v>287.8311737172097</v>
      </c>
    </row>
    <row r="428" spans="1:14">
      <c r="A428">
        <v>426</v>
      </c>
      <c r="B428">
        <v>41.07893967437601</v>
      </c>
      <c r="C428">
        <v>4016.318556700495</v>
      </c>
      <c r="D428">
        <v>0.4118548519057879</v>
      </c>
      <c r="E428">
        <v>370.5541220199999</v>
      </c>
      <c r="F428">
        <v>9.150333715996963</v>
      </c>
      <c r="G428">
        <v>42158.70901480552</v>
      </c>
      <c r="H428">
        <v>0.4638792235445781</v>
      </c>
      <c r="I428">
        <v>0.1925435284400226</v>
      </c>
      <c r="J428">
        <v>21.8207696495495</v>
      </c>
      <c r="K428">
        <v>2.925751139304623</v>
      </c>
      <c r="L428">
        <v>943.0235555997281</v>
      </c>
      <c r="M428">
        <v>370.7915969586142</v>
      </c>
      <c r="N428">
        <v>287.833984658341</v>
      </c>
    </row>
    <row r="429" spans="1:14">
      <c r="A429">
        <v>427</v>
      </c>
      <c r="B429">
        <v>41.05815902957309</v>
      </c>
      <c r="C429">
        <v>4009.629317906141</v>
      </c>
      <c r="D429">
        <v>0.4114923376924107</v>
      </c>
      <c r="E429">
        <v>370.0962132569208</v>
      </c>
      <c r="F429">
        <v>9.166082690561582</v>
      </c>
      <c r="G429">
        <v>42162.58658053937</v>
      </c>
      <c r="H429">
        <v>0.4638779094303609</v>
      </c>
      <c r="I429">
        <v>0.1925429829872941</v>
      </c>
      <c r="J429">
        <v>21.81080393819818</v>
      </c>
      <c r="K429">
        <v>2.925751139304623</v>
      </c>
      <c r="L429">
        <v>943.0235555997281</v>
      </c>
      <c r="M429">
        <v>370.7926473697225</v>
      </c>
      <c r="N429">
        <v>288.0080468862507</v>
      </c>
    </row>
    <row r="430" spans="1:14">
      <c r="A430">
        <v>428</v>
      </c>
      <c r="B430">
        <v>41.05381179373735</v>
      </c>
      <c r="C430">
        <v>4010.045194601386</v>
      </c>
      <c r="D430">
        <v>0.4115112935273051</v>
      </c>
      <c r="E430">
        <v>370.1122114742948</v>
      </c>
      <c r="F430">
        <v>9.165120179686461</v>
      </c>
      <c r="G430">
        <v>42162.49107667569</v>
      </c>
      <c r="H430">
        <v>0.4638929384893274</v>
      </c>
      <c r="I430">
        <v>0.1925492211370013</v>
      </c>
      <c r="J430">
        <v>21.81230490394715</v>
      </c>
      <c r="K430">
        <v>2.925751139304623</v>
      </c>
      <c r="L430">
        <v>943.0235555997281</v>
      </c>
      <c r="M430">
        <v>370.7806345449964</v>
      </c>
      <c r="N430">
        <v>288.0087195468928</v>
      </c>
    </row>
    <row r="431" spans="1:14">
      <c r="A431">
        <v>429</v>
      </c>
      <c r="B431">
        <v>41.07223021180822</v>
      </c>
      <c r="C431">
        <v>4009.833367069368</v>
      </c>
      <c r="D431">
        <v>0.4113814134741154</v>
      </c>
      <c r="E431">
        <v>370.1266809769666</v>
      </c>
      <c r="F431">
        <v>9.165547585947264</v>
      </c>
      <c r="G431">
        <v>42162.0358828708</v>
      </c>
      <c r="H431">
        <v>0.4639941459133754</v>
      </c>
      <c r="I431">
        <v>0.1925912295597577</v>
      </c>
      <c r="J431">
        <v>21.8099146999373</v>
      </c>
      <c r="K431">
        <v>2.925751139304623</v>
      </c>
      <c r="L431">
        <v>943.0235555997281</v>
      </c>
      <c r="M431">
        <v>370.6997590571487</v>
      </c>
      <c r="N431">
        <v>287.9746470099912</v>
      </c>
    </row>
    <row r="432" spans="1:14">
      <c r="A432">
        <v>430</v>
      </c>
      <c r="B432">
        <v>41.12545659592268</v>
      </c>
      <c r="C432">
        <v>4013.719631458231</v>
      </c>
      <c r="D432">
        <v>0.411599221063037</v>
      </c>
      <c r="E432">
        <v>370.4469022755808</v>
      </c>
      <c r="F432">
        <v>9.157377205279676</v>
      </c>
      <c r="G432">
        <v>42167.68813068222</v>
      </c>
      <c r="H432">
        <v>0.4639317292097204</v>
      </c>
      <c r="I432">
        <v>0.1925653220999161</v>
      </c>
      <c r="J432">
        <v>21.81226005831302</v>
      </c>
      <c r="K432">
        <v>2.925751139304623</v>
      </c>
      <c r="L432">
        <v>943.0235555997281</v>
      </c>
      <c r="M432">
        <v>370.7496324664232</v>
      </c>
      <c r="N432">
        <v>287.7990380411475</v>
      </c>
    </row>
    <row r="433" spans="1:14">
      <c r="A433">
        <v>431</v>
      </c>
      <c r="B433">
        <v>41.09799903519732</v>
      </c>
      <c r="C433">
        <v>4012.149005629252</v>
      </c>
      <c r="D433">
        <v>0.4116043296475958</v>
      </c>
      <c r="E433">
        <v>370.3027274870766</v>
      </c>
      <c r="F433">
        <v>9.160934731412304</v>
      </c>
      <c r="G433">
        <v>42167.46915422463</v>
      </c>
      <c r="H433">
        <v>0.463905192417025</v>
      </c>
      <c r="I433">
        <v>0.1925543074059188</v>
      </c>
      <c r="J433">
        <v>21.81232357597556</v>
      </c>
      <c r="K433">
        <v>2.925751139304623</v>
      </c>
      <c r="L433">
        <v>943.0235555997281</v>
      </c>
      <c r="M433">
        <v>370.7708404768083</v>
      </c>
      <c r="N433">
        <v>287.8766897779462</v>
      </c>
    </row>
    <row r="434" spans="1:14">
      <c r="A434">
        <v>432</v>
      </c>
      <c r="B434">
        <v>41.15158517937474</v>
      </c>
      <c r="C434">
        <v>4015.686998657986</v>
      </c>
      <c r="D434">
        <v>0.4116213915553674</v>
      </c>
      <c r="E434">
        <v>370.6122066104932</v>
      </c>
      <c r="F434">
        <v>9.152619632708712</v>
      </c>
      <c r="G434">
        <v>42165.51013314434</v>
      </c>
      <c r="H434">
        <v>0.4639870886609013</v>
      </c>
      <c r="I434">
        <v>0.1925883002880346</v>
      </c>
      <c r="J434">
        <v>21.81318595252307</v>
      </c>
      <c r="K434">
        <v>2.925751139304623</v>
      </c>
      <c r="L434">
        <v>943.0235555997281</v>
      </c>
      <c r="M434">
        <v>370.7053974075595</v>
      </c>
      <c r="N434">
        <v>287.719702500213</v>
      </c>
    </row>
    <row r="435" spans="1:14">
      <c r="A435">
        <v>433</v>
      </c>
      <c r="B435">
        <v>41.13622306443964</v>
      </c>
      <c r="C435">
        <v>4012.912189194977</v>
      </c>
      <c r="D435">
        <v>0.4114338287905127</v>
      </c>
      <c r="E435">
        <v>370.3995287294769</v>
      </c>
      <c r="F435">
        <v>9.159849330901144</v>
      </c>
      <c r="G435">
        <v>42172.74087000923</v>
      </c>
      <c r="H435">
        <v>0.4639991591106733</v>
      </c>
      <c r="I435">
        <v>0.192593310400303</v>
      </c>
      <c r="J435">
        <v>21.81034341996621</v>
      </c>
      <c r="K435">
        <v>2.925751139304623</v>
      </c>
      <c r="L435">
        <v>943.0235555997281</v>
      </c>
      <c r="M435">
        <v>370.6957538968087</v>
      </c>
      <c r="N435">
        <v>287.7943211890109</v>
      </c>
    </row>
    <row r="436" spans="1:14">
      <c r="A436">
        <v>434</v>
      </c>
      <c r="B436">
        <v>41.0943669338404</v>
      </c>
      <c r="C436">
        <v>4010.618159456131</v>
      </c>
      <c r="D436">
        <v>0.4115810566730592</v>
      </c>
      <c r="E436">
        <v>370.1724752981852</v>
      </c>
      <c r="F436">
        <v>9.164370716483946</v>
      </c>
      <c r="G436">
        <v>42166.98203872094</v>
      </c>
      <c r="H436">
        <v>0.4639354313810266</v>
      </c>
      <c r="I436">
        <v>0.1925668587695706</v>
      </c>
      <c r="J436">
        <v>21.81153268983635</v>
      </c>
      <c r="K436">
        <v>2.925751139304623</v>
      </c>
      <c r="L436">
        <v>943.0235555997281</v>
      </c>
      <c r="M436">
        <v>370.7466739110754</v>
      </c>
      <c r="N436">
        <v>287.8858389655748</v>
      </c>
    </row>
    <row r="437" spans="1:14">
      <c r="A437">
        <v>435</v>
      </c>
      <c r="B437">
        <v>41.13401791405201</v>
      </c>
      <c r="C437">
        <v>4016.232236300778</v>
      </c>
      <c r="D437">
        <v>0.4115098715749237</v>
      </c>
      <c r="E437">
        <v>370.6235618584145</v>
      </c>
      <c r="F437">
        <v>9.151720240895752</v>
      </c>
      <c r="G437">
        <v>42168.26650586761</v>
      </c>
      <c r="H437">
        <v>0.464073988217866</v>
      </c>
      <c r="I437">
        <v>0.1926243699080318</v>
      </c>
      <c r="J437">
        <v>21.81572986249898</v>
      </c>
      <c r="K437">
        <v>2.925751139304623</v>
      </c>
      <c r="L437">
        <v>943.0235555997281</v>
      </c>
      <c r="M437">
        <v>370.6359814617895</v>
      </c>
      <c r="N437">
        <v>287.7488496656644</v>
      </c>
    </row>
    <row r="438" spans="1:14">
      <c r="A438">
        <v>436</v>
      </c>
      <c r="B438">
        <v>41.12712266314076</v>
      </c>
      <c r="C438">
        <v>4014.201259936704</v>
      </c>
      <c r="D438">
        <v>0.4116348233025207</v>
      </c>
      <c r="E438">
        <v>370.4837485562981</v>
      </c>
      <c r="F438">
        <v>9.155979295972147</v>
      </c>
      <c r="G438">
        <v>42165.28605937544</v>
      </c>
      <c r="H438">
        <v>0.4639304010895573</v>
      </c>
      <c r="I438">
        <v>0.1925647708337041</v>
      </c>
      <c r="J438">
        <v>21.81277556853504</v>
      </c>
      <c r="K438">
        <v>2.925751139304623</v>
      </c>
      <c r="L438">
        <v>943.0235555997281</v>
      </c>
      <c r="M438">
        <v>370.7506938326555</v>
      </c>
      <c r="N438">
        <v>287.7889751655142</v>
      </c>
    </row>
    <row r="439" spans="1:14">
      <c r="A439">
        <v>437</v>
      </c>
      <c r="B439">
        <v>41.11272909849595</v>
      </c>
      <c r="C439">
        <v>4011.924004825109</v>
      </c>
      <c r="D439">
        <v>0.4115835460352347</v>
      </c>
      <c r="E439">
        <v>370.3135797487625</v>
      </c>
      <c r="F439">
        <v>9.160205627697758</v>
      </c>
      <c r="G439">
        <v>42157.4965014733</v>
      </c>
      <c r="H439">
        <v>0.4639610156518958</v>
      </c>
      <c r="I439">
        <v>0.1925774780979123</v>
      </c>
      <c r="J439">
        <v>21.81033220354928</v>
      </c>
      <c r="K439">
        <v>2.925751139304623</v>
      </c>
      <c r="L439">
        <v>943.0235555997281</v>
      </c>
      <c r="M439">
        <v>370.7262297724326</v>
      </c>
      <c r="N439">
        <v>287.8548418776093</v>
      </c>
    </row>
    <row r="440" spans="1:14">
      <c r="A440">
        <v>438</v>
      </c>
      <c r="B440">
        <v>41.11579509365856</v>
      </c>
      <c r="C440">
        <v>4012.42358517747</v>
      </c>
      <c r="D440">
        <v>0.4115886822146006</v>
      </c>
      <c r="E440">
        <v>370.3526597310236</v>
      </c>
      <c r="F440">
        <v>9.159074118620905</v>
      </c>
      <c r="G440">
        <v>42157.56883157008</v>
      </c>
      <c r="H440">
        <v>0.4639775597295107</v>
      </c>
      <c r="I440">
        <v>0.1925843450902609</v>
      </c>
      <c r="J440">
        <v>21.81077209145801</v>
      </c>
      <c r="K440">
        <v>2.925751139304623</v>
      </c>
      <c r="L440">
        <v>943.0235555997281</v>
      </c>
      <c r="M440">
        <v>370.7130107634721</v>
      </c>
      <c r="N440">
        <v>287.8389683645244</v>
      </c>
    </row>
    <row r="441" spans="1:14">
      <c r="A441">
        <v>439</v>
      </c>
      <c r="B441">
        <v>41.11864121861075</v>
      </c>
      <c r="C441">
        <v>4012.096184756569</v>
      </c>
      <c r="D441">
        <v>0.4116694098514047</v>
      </c>
      <c r="E441">
        <v>370.3260352337898</v>
      </c>
      <c r="F441">
        <v>9.159984845636925</v>
      </c>
      <c r="G441">
        <v>42158.8793108997</v>
      </c>
      <c r="H441">
        <v>0.4638882020747332</v>
      </c>
      <c r="I441">
        <v>0.1925472551813564</v>
      </c>
      <c r="J441">
        <v>21.81042813383023</v>
      </c>
      <c r="K441">
        <v>2.925751139304623</v>
      </c>
      <c r="L441">
        <v>943.0235555997281</v>
      </c>
      <c r="M441">
        <v>370.7844203080331</v>
      </c>
      <c r="N441">
        <v>287.8235699032646</v>
      </c>
    </row>
    <row r="442" spans="1:14">
      <c r="A442">
        <v>440</v>
      </c>
      <c r="B442">
        <v>41.12530027433781</v>
      </c>
      <c r="C442">
        <v>4012.499061581347</v>
      </c>
      <c r="D442">
        <v>0.4116249612920182</v>
      </c>
      <c r="E442">
        <v>370.381978733686</v>
      </c>
      <c r="F442">
        <v>9.158917084087893</v>
      </c>
      <c r="G442">
        <v>42157.691217692</v>
      </c>
      <c r="H442">
        <v>0.4639287511463828</v>
      </c>
      <c r="I442">
        <v>0.1925640859875967</v>
      </c>
      <c r="J442">
        <v>21.8093786307661</v>
      </c>
      <c r="K442">
        <v>2.925751139304623</v>
      </c>
      <c r="L442">
        <v>943.0235555997281</v>
      </c>
      <c r="M442">
        <v>370.7520123919717</v>
      </c>
      <c r="N442">
        <v>287.8259522349692</v>
      </c>
    </row>
    <row r="443" spans="1:14">
      <c r="A443">
        <v>441</v>
      </c>
      <c r="B443">
        <v>41.09801206718286</v>
      </c>
      <c r="C443">
        <v>4008.900712841503</v>
      </c>
      <c r="D443">
        <v>0.4115188736113592</v>
      </c>
      <c r="E443">
        <v>370.0824201475351</v>
      </c>
      <c r="F443">
        <v>9.167429057553278</v>
      </c>
      <c r="G443">
        <v>42160.02457518242</v>
      </c>
      <c r="H443">
        <v>0.4638910189140709</v>
      </c>
      <c r="I443">
        <v>0.1925484243740203</v>
      </c>
      <c r="J443">
        <v>21.80711906446824</v>
      </c>
      <c r="K443">
        <v>2.925751139304623</v>
      </c>
      <c r="L443">
        <v>943.0235555997281</v>
      </c>
      <c r="M443">
        <v>370.7821688306421</v>
      </c>
      <c r="N443">
        <v>287.9261158274762</v>
      </c>
    </row>
    <row r="444" spans="1:14">
      <c r="A444">
        <v>442</v>
      </c>
      <c r="B444">
        <v>41.10120813491481</v>
      </c>
      <c r="C444">
        <v>4010.643815519991</v>
      </c>
      <c r="D444">
        <v>0.4115644466037324</v>
      </c>
      <c r="E444">
        <v>370.2066255076371</v>
      </c>
      <c r="F444">
        <v>9.163262423990689</v>
      </c>
      <c r="G444">
        <v>42158.56234921388</v>
      </c>
      <c r="H444">
        <v>0.4639040573032033</v>
      </c>
      <c r="I444">
        <v>0.1925538362513395</v>
      </c>
      <c r="J444">
        <v>21.80952240459524</v>
      </c>
      <c r="K444">
        <v>2.925751139304623</v>
      </c>
      <c r="L444">
        <v>943.0235555997281</v>
      </c>
      <c r="M444">
        <v>370.7717477055743</v>
      </c>
      <c r="N444">
        <v>287.8972028161767</v>
      </c>
    </row>
    <row r="445" spans="1:14">
      <c r="A445">
        <v>443</v>
      </c>
      <c r="B445">
        <v>41.11107709272626</v>
      </c>
      <c r="C445">
        <v>4011.130640468748</v>
      </c>
      <c r="D445">
        <v>0.4116664048055578</v>
      </c>
      <c r="E445">
        <v>370.2626030118564</v>
      </c>
      <c r="F445">
        <v>9.162239860589597</v>
      </c>
      <c r="G445">
        <v>42159.280887954</v>
      </c>
      <c r="H445">
        <v>0.4638534666138827</v>
      </c>
      <c r="I445">
        <v>0.1925328374453279</v>
      </c>
      <c r="J445">
        <v>21.80896400657267</v>
      </c>
      <c r="K445">
        <v>2.925751139304623</v>
      </c>
      <c r="L445">
        <v>943.0235555997281</v>
      </c>
      <c r="M445">
        <v>370.8121863346826</v>
      </c>
      <c r="N445">
        <v>287.8605150384404</v>
      </c>
    </row>
    <row r="446" spans="1:14">
      <c r="A446">
        <v>444</v>
      </c>
      <c r="B446">
        <v>41.19263231082982</v>
      </c>
      <c r="C446">
        <v>4020.988473814807</v>
      </c>
      <c r="D446">
        <v>0.4115888270408035</v>
      </c>
      <c r="E446">
        <v>371.0338066093175</v>
      </c>
      <c r="F446">
        <v>9.139393054350521</v>
      </c>
      <c r="G446">
        <v>42156.18706609705</v>
      </c>
      <c r="H446">
        <v>0.4641940204707524</v>
      </c>
      <c r="I446">
        <v>0.1926741920003444</v>
      </c>
      <c r="J446">
        <v>21.81712145827857</v>
      </c>
      <c r="K446">
        <v>2.925751139304623</v>
      </c>
      <c r="L446">
        <v>943.0235555997281</v>
      </c>
      <c r="M446">
        <v>370.5401416407371</v>
      </c>
      <c r="N446">
        <v>287.5685207664605</v>
      </c>
    </row>
    <row r="447" spans="1:14">
      <c r="A447">
        <v>445</v>
      </c>
      <c r="B447">
        <v>41.0887344371866</v>
      </c>
      <c r="C447">
        <v>4008.824002125632</v>
      </c>
      <c r="D447">
        <v>0.4114602561328287</v>
      </c>
      <c r="E447">
        <v>370.070542491098</v>
      </c>
      <c r="F447">
        <v>9.167397402620351</v>
      </c>
      <c r="G447">
        <v>42158.36429698119</v>
      </c>
      <c r="H447">
        <v>0.4639077240438322</v>
      </c>
      <c r="I447">
        <v>0.1925553582146927</v>
      </c>
      <c r="J447">
        <v>21.80737273621925</v>
      </c>
      <c r="K447">
        <v>2.925751139304623</v>
      </c>
      <c r="L447">
        <v>943.0235555997281</v>
      </c>
      <c r="M447">
        <v>370.7688171145087</v>
      </c>
      <c r="N447">
        <v>287.9584440092077</v>
      </c>
    </row>
    <row r="448" spans="1:14">
      <c r="A448">
        <v>446</v>
      </c>
      <c r="B448">
        <v>41.16444452309788</v>
      </c>
      <c r="C448">
        <v>4016.040581997984</v>
      </c>
      <c r="D448">
        <v>0.4115908472665517</v>
      </c>
      <c r="E448">
        <v>370.6756464940041</v>
      </c>
      <c r="F448">
        <v>9.151283896850462</v>
      </c>
      <c r="G448">
        <v>42161.25382195614</v>
      </c>
      <c r="H448">
        <v>0.4640058295212259</v>
      </c>
      <c r="I448">
        <v>0.1925960791045665</v>
      </c>
      <c r="J448">
        <v>21.81136933624821</v>
      </c>
      <c r="K448">
        <v>2.925751139304623</v>
      </c>
      <c r="L448">
        <v>943.0235555997281</v>
      </c>
      <c r="M448">
        <v>370.6904248843013</v>
      </c>
      <c r="N448">
        <v>287.7085171643265</v>
      </c>
    </row>
    <row r="449" spans="1:14">
      <c r="A449">
        <v>447</v>
      </c>
      <c r="B449">
        <v>41.08699554310902</v>
      </c>
      <c r="C449">
        <v>4010.189616748713</v>
      </c>
      <c r="D449">
        <v>0.4114033372420658</v>
      </c>
      <c r="E449">
        <v>370.1760615352663</v>
      </c>
      <c r="F449">
        <v>9.163056973365943</v>
      </c>
      <c r="G449">
        <v>42148.59067222189</v>
      </c>
      <c r="H449">
        <v>0.4640615860300309</v>
      </c>
      <c r="I449">
        <v>0.1926192221004022</v>
      </c>
      <c r="J449">
        <v>21.8091182355759</v>
      </c>
      <c r="K449">
        <v>2.925751139304623</v>
      </c>
      <c r="L449">
        <v>943.0235555997281</v>
      </c>
      <c r="M449">
        <v>370.6458868217661</v>
      </c>
      <c r="N449">
        <v>287.9606753729762</v>
      </c>
    </row>
    <row r="450" spans="1:14">
      <c r="A450">
        <v>448</v>
      </c>
      <c r="B450">
        <v>41.13836566060962</v>
      </c>
      <c r="C450">
        <v>4014.053252169755</v>
      </c>
      <c r="D450">
        <v>0.4115441852700503</v>
      </c>
      <c r="E450">
        <v>370.5017618354212</v>
      </c>
      <c r="F450">
        <v>9.155404977543034</v>
      </c>
      <c r="G450">
        <v>42157.96505775949</v>
      </c>
      <c r="H450">
        <v>0.4640050092405388</v>
      </c>
      <c r="I450">
        <v>0.1925957386285766</v>
      </c>
      <c r="J450">
        <v>21.81082025519823</v>
      </c>
      <c r="K450">
        <v>2.925751139304623</v>
      </c>
      <c r="L450">
        <v>943.0235555997281</v>
      </c>
      <c r="M450">
        <v>370.691080200925</v>
      </c>
      <c r="N450">
        <v>287.7866994954456</v>
      </c>
    </row>
    <row r="451" spans="1:14">
      <c r="A451">
        <v>449</v>
      </c>
      <c r="B451">
        <v>41.10692981724883</v>
      </c>
      <c r="C451">
        <v>4010.805075620773</v>
      </c>
      <c r="D451">
        <v>0.4115405445373364</v>
      </c>
      <c r="E451">
        <v>370.2342516669963</v>
      </c>
      <c r="F451">
        <v>9.162833539454144</v>
      </c>
      <c r="G451">
        <v>42158.0773419058</v>
      </c>
      <c r="H451">
        <v>0.4639903885934603</v>
      </c>
      <c r="I451">
        <v>0.1925896699994299</v>
      </c>
      <c r="J451">
        <v>21.80892694540619</v>
      </c>
      <c r="K451">
        <v>2.925751139304623</v>
      </c>
      <c r="L451">
        <v>943.0235555997281</v>
      </c>
      <c r="M451">
        <v>370.7027609244752</v>
      </c>
      <c r="N451">
        <v>287.8845449110838</v>
      </c>
    </row>
    <row r="452" spans="1:14">
      <c r="A452">
        <v>450</v>
      </c>
      <c r="B452">
        <v>41.09703292610222</v>
      </c>
      <c r="C452">
        <v>4011.747336566524</v>
      </c>
      <c r="D452">
        <v>0.4116895277742326</v>
      </c>
      <c r="E452">
        <v>370.2760063625327</v>
      </c>
      <c r="F452">
        <v>9.160432451172491</v>
      </c>
      <c r="G452">
        <v>42156.07978326151</v>
      </c>
      <c r="H452">
        <v>0.4639959955120205</v>
      </c>
      <c r="I452">
        <v>0.1925919972773688</v>
      </c>
      <c r="J452">
        <v>21.81192412088213</v>
      </c>
      <c r="K452">
        <v>2.925751139304623</v>
      </c>
      <c r="L452">
        <v>943.0235555997281</v>
      </c>
      <c r="M452">
        <v>370.6982813595416</v>
      </c>
      <c r="N452">
        <v>287.8697641125169</v>
      </c>
    </row>
    <row r="453" spans="1:14">
      <c r="A453">
        <v>451</v>
      </c>
      <c r="B453">
        <v>41.11204375934314</v>
      </c>
      <c r="C453">
        <v>4012.321436866609</v>
      </c>
      <c r="D453">
        <v>0.4116174818187599</v>
      </c>
      <c r="E453">
        <v>370.3407077852563</v>
      </c>
      <c r="F453">
        <v>9.159345547819312</v>
      </c>
      <c r="G453">
        <v>42157.87578605227</v>
      </c>
      <c r="H453">
        <v>0.4639479029461798</v>
      </c>
      <c r="I453">
        <v>0.1925720353738199</v>
      </c>
      <c r="J453">
        <v>21.81097003673957</v>
      </c>
      <c r="K453">
        <v>2.925751139304623</v>
      </c>
      <c r="L453">
        <v>943.0235555997281</v>
      </c>
      <c r="M453">
        <v>370.7367077246361</v>
      </c>
      <c r="N453">
        <v>287.8494454407502</v>
      </c>
    </row>
    <row r="454" spans="1:14">
      <c r="A454">
        <v>452</v>
      </c>
      <c r="B454">
        <v>41.10733915931592</v>
      </c>
      <c r="C454">
        <v>4011.837983809107</v>
      </c>
      <c r="D454">
        <v>0.4115815123445429</v>
      </c>
      <c r="E454">
        <v>370.3018378842231</v>
      </c>
      <c r="F454">
        <v>9.160513670183287</v>
      </c>
      <c r="G454">
        <v>42158.39219417169</v>
      </c>
      <c r="H454">
        <v>0.4639763579554397</v>
      </c>
      <c r="I454">
        <v>0.1925838462668425</v>
      </c>
      <c r="J454">
        <v>21.81060423705827</v>
      </c>
      <c r="K454">
        <v>2.925751139304623</v>
      </c>
      <c r="L454">
        <v>943.0235555997281</v>
      </c>
      <c r="M454">
        <v>370.7139709703371</v>
      </c>
      <c r="N454">
        <v>287.860965549522</v>
      </c>
    </row>
    <row r="455" spans="1:14">
      <c r="A455">
        <v>453</v>
      </c>
      <c r="B455">
        <v>41.10225850736192</v>
      </c>
      <c r="C455">
        <v>4011.903678822637</v>
      </c>
      <c r="D455">
        <v>0.4116094031857007</v>
      </c>
      <c r="E455">
        <v>370.300344158415</v>
      </c>
      <c r="F455">
        <v>9.160156591107896</v>
      </c>
      <c r="G455">
        <v>42156.73066059832</v>
      </c>
      <c r="H455">
        <v>0.4639701878117789</v>
      </c>
      <c r="I455">
        <v>0.1925812852096295</v>
      </c>
      <c r="J455">
        <v>21.81113225011474</v>
      </c>
      <c r="K455">
        <v>2.925751139304623</v>
      </c>
      <c r="L455">
        <v>943.0235555997281</v>
      </c>
      <c r="M455">
        <v>370.718900938939</v>
      </c>
      <c r="N455">
        <v>287.8698074677328</v>
      </c>
    </row>
    <row r="456" spans="1:14">
      <c r="A456">
        <v>454</v>
      </c>
      <c r="B456">
        <v>41.11985695267627</v>
      </c>
      <c r="C456">
        <v>4013.399226966247</v>
      </c>
      <c r="D456">
        <v>0.4115290180119304</v>
      </c>
      <c r="E456">
        <v>370.4215463379941</v>
      </c>
      <c r="F456">
        <v>9.157280293726245</v>
      </c>
      <c r="G456">
        <v>42161.04211159227</v>
      </c>
      <c r="H456">
        <v>0.4640492566922215</v>
      </c>
      <c r="I456">
        <v>0.1926141045308181</v>
      </c>
      <c r="J456">
        <v>21.81209794416618</v>
      </c>
      <c r="K456">
        <v>2.925751139304623</v>
      </c>
      <c r="L456">
        <v>943.0235555997281</v>
      </c>
      <c r="M456">
        <v>370.6557345228019</v>
      </c>
      <c r="N456">
        <v>287.812817759715</v>
      </c>
    </row>
    <row r="457" spans="1:14">
      <c r="A457">
        <v>455</v>
      </c>
      <c r="B457">
        <v>41.10895330621056</v>
      </c>
      <c r="C457">
        <v>4012.514183343905</v>
      </c>
      <c r="D457">
        <v>0.4115026696128836</v>
      </c>
      <c r="E457">
        <v>370.3440524093588</v>
      </c>
      <c r="F457">
        <v>9.159254453420953</v>
      </c>
      <c r="G457">
        <v>42160.67561409873</v>
      </c>
      <c r="H457">
        <v>0.4640539637883588</v>
      </c>
      <c r="I457">
        <v>0.1926160583171767</v>
      </c>
      <c r="J457">
        <v>21.81185293815722</v>
      </c>
      <c r="K457">
        <v>2.925751139304623</v>
      </c>
      <c r="L457">
        <v>943.0235555997281</v>
      </c>
      <c r="M457">
        <v>370.6519748045096</v>
      </c>
      <c r="N457">
        <v>287.846868099392</v>
      </c>
    </row>
    <row r="458" spans="1:14">
      <c r="A458">
        <v>456</v>
      </c>
      <c r="B458">
        <v>41.11142779027247</v>
      </c>
      <c r="C458">
        <v>4013.457748703091</v>
      </c>
      <c r="D458">
        <v>0.4115543082317759</v>
      </c>
      <c r="E458">
        <v>370.4081733872268</v>
      </c>
      <c r="F458">
        <v>9.157125990598182</v>
      </c>
      <c r="G458">
        <v>42160.87533331741</v>
      </c>
      <c r="H458">
        <v>0.4640648409301146</v>
      </c>
      <c r="I458">
        <v>0.1926205731200535</v>
      </c>
      <c r="J458">
        <v>21.81342157199294</v>
      </c>
      <c r="K458">
        <v>2.925751139304623</v>
      </c>
      <c r="L458">
        <v>943.0235555997281</v>
      </c>
      <c r="M458">
        <v>370.6432871520171</v>
      </c>
      <c r="N458">
        <v>287.8204041746894</v>
      </c>
    </row>
    <row r="459" spans="1:14">
      <c r="A459">
        <v>457</v>
      </c>
      <c r="B459">
        <v>41.12410241385876</v>
      </c>
      <c r="C459">
        <v>4014.104661044043</v>
      </c>
      <c r="D459">
        <v>0.4115137907703968</v>
      </c>
      <c r="E459">
        <v>370.4864754252938</v>
      </c>
      <c r="F459">
        <v>9.155493558392209</v>
      </c>
      <c r="G459">
        <v>42159.61754148567</v>
      </c>
      <c r="H459">
        <v>0.4640485213427912</v>
      </c>
      <c r="I459">
        <v>0.1926137993074609</v>
      </c>
      <c r="J459">
        <v>21.81211280795765</v>
      </c>
      <c r="K459">
        <v>2.925751139304623</v>
      </c>
      <c r="L459">
        <v>943.0235555997281</v>
      </c>
      <c r="M459">
        <v>370.6563218783717</v>
      </c>
      <c r="N459">
        <v>287.8065279213229</v>
      </c>
    </row>
    <row r="460" spans="1:14">
      <c r="A460">
        <v>458</v>
      </c>
      <c r="B460">
        <v>41.10226163289126</v>
      </c>
      <c r="C460">
        <v>4011.27090706642</v>
      </c>
      <c r="D460">
        <v>0.4114674021106898</v>
      </c>
      <c r="E460">
        <v>370.2432087221941</v>
      </c>
      <c r="F460">
        <v>9.162306151625124</v>
      </c>
      <c r="G460">
        <v>42162.38302298303</v>
      </c>
      <c r="H460">
        <v>0.4640397306049399</v>
      </c>
      <c r="I460">
        <v>0.192610150513556</v>
      </c>
      <c r="J460">
        <v>21.81084115410795</v>
      </c>
      <c r="K460">
        <v>2.925751139304623</v>
      </c>
      <c r="L460">
        <v>943.0235555997281</v>
      </c>
      <c r="M460">
        <v>370.6633435671262</v>
      </c>
      <c r="N460">
        <v>287.8721296585388</v>
      </c>
    </row>
    <row r="461" spans="1:14">
      <c r="A461">
        <v>459</v>
      </c>
      <c r="B461">
        <v>41.14041164151813</v>
      </c>
      <c r="C461">
        <v>4014.46728866942</v>
      </c>
      <c r="D461">
        <v>0.4115601581043651</v>
      </c>
      <c r="E461">
        <v>370.5166189856334</v>
      </c>
      <c r="F461">
        <v>9.154759083437712</v>
      </c>
      <c r="G461">
        <v>42160.36055990381</v>
      </c>
      <c r="H461">
        <v>0.4640775034489853</v>
      </c>
      <c r="I461">
        <v>0.1926258289839478</v>
      </c>
      <c r="J461">
        <v>21.8122604522237</v>
      </c>
      <c r="K461">
        <v>2.925751139304623</v>
      </c>
      <c r="L461">
        <v>943.0235555997281</v>
      </c>
      <c r="M461">
        <v>370.6331740187943</v>
      </c>
      <c r="N461">
        <v>287.7535738926435</v>
      </c>
    </row>
    <row r="462" spans="1:14">
      <c r="A462">
        <v>460</v>
      </c>
      <c r="B462">
        <v>41.16758076948233</v>
      </c>
      <c r="C462">
        <v>4016.768528106054</v>
      </c>
      <c r="D462">
        <v>0.4115928779510877</v>
      </c>
      <c r="E462">
        <v>370.7017446558615</v>
      </c>
      <c r="F462">
        <v>9.150050721569807</v>
      </c>
      <c r="G462">
        <v>42164.6703456353</v>
      </c>
      <c r="H462">
        <v>0.4641033961077383</v>
      </c>
      <c r="I462">
        <v>0.1926365763156322</v>
      </c>
      <c r="J462">
        <v>21.81384720743038</v>
      </c>
      <c r="K462">
        <v>2.925751139304623</v>
      </c>
      <c r="L462">
        <v>943.0235555997281</v>
      </c>
      <c r="M462">
        <v>370.612496130251</v>
      </c>
      <c r="N462">
        <v>287.6597897183159</v>
      </c>
    </row>
    <row r="463" spans="1:14">
      <c r="A463">
        <v>461</v>
      </c>
      <c r="B463">
        <v>41.12064078049609</v>
      </c>
      <c r="C463">
        <v>4013.718228250684</v>
      </c>
      <c r="D463">
        <v>0.4114876294844801</v>
      </c>
      <c r="E463">
        <v>370.4456363760363</v>
      </c>
      <c r="F463">
        <v>9.156357062487402</v>
      </c>
      <c r="G463">
        <v>42159.47329983905</v>
      </c>
      <c r="H463">
        <v>0.4640946297251861</v>
      </c>
      <c r="I463">
        <v>0.1926329376309433</v>
      </c>
      <c r="J463">
        <v>21.8124425490929</v>
      </c>
      <c r="K463">
        <v>2.925751139304623</v>
      </c>
      <c r="L463">
        <v>943.0235555997281</v>
      </c>
      <c r="M463">
        <v>370.6194967088231</v>
      </c>
      <c r="N463">
        <v>287.8134424049261</v>
      </c>
    </row>
    <row r="464" spans="1:14">
      <c r="A464">
        <v>462</v>
      </c>
      <c r="B464">
        <v>41.09687541977872</v>
      </c>
      <c r="C464">
        <v>4011.473705607541</v>
      </c>
      <c r="D464">
        <v>0.41147436484011</v>
      </c>
      <c r="E464">
        <v>370.2653967639955</v>
      </c>
      <c r="F464">
        <v>9.1615180243694</v>
      </c>
      <c r="G464">
        <v>42159.77612409872</v>
      </c>
      <c r="H464">
        <v>0.4640300092840104</v>
      </c>
      <c r="I464">
        <v>0.1926061154601674</v>
      </c>
      <c r="J464">
        <v>21.81084513639359</v>
      </c>
      <c r="K464">
        <v>2.925751139304623</v>
      </c>
      <c r="L464">
        <v>943.0235555997281</v>
      </c>
      <c r="M464">
        <v>370.6711088780926</v>
      </c>
      <c r="N464">
        <v>287.8878288178508</v>
      </c>
    </row>
    <row r="465" spans="1:14">
      <c r="A465">
        <v>463</v>
      </c>
      <c r="B465">
        <v>41.08806307839603</v>
      </c>
      <c r="C465">
        <v>4010.552776108876</v>
      </c>
      <c r="D465">
        <v>0.411504629078019</v>
      </c>
      <c r="E465">
        <v>370.1862496062748</v>
      </c>
      <c r="F465">
        <v>9.163750004690208</v>
      </c>
      <c r="G465">
        <v>42160.80484944</v>
      </c>
      <c r="H465">
        <v>0.4639790113037041</v>
      </c>
      <c r="I465">
        <v>0.1925849475988511</v>
      </c>
      <c r="J465">
        <v>21.8104585688099</v>
      </c>
      <c r="K465">
        <v>2.925751139304623</v>
      </c>
      <c r="L465">
        <v>943.0235555997281</v>
      </c>
      <c r="M465">
        <v>370.7118509751503</v>
      </c>
      <c r="N465">
        <v>287.9070517194643</v>
      </c>
    </row>
    <row r="466" spans="1:14">
      <c r="A466">
        <v>464</v>
      </c>
      <c r="B466">
        <v>41.07171092644882</v>
      </c>
      <c r="C466">
        <v>4008.872236623554</v>
      </c>
      <c r="D466">
        <v>0.4114893528176917</v>
      </c>
      <c r="E466">
        <v>370.0463949233292</v>
      </c>
      <c r="F466">
        <v>9.167539802452357</v>
      </c>
      <c r="G466">
        <v>42160.3903920692</v>
      </c>
      <c r="H466">
        <v>0.4639512078130705</v>
      </c>
      <c r="I466">
        <v>0.1925734071333208</v>
      </c>
      <c r="J466">
        <v>21.80947835524857</v>
      </c>
      <c r="K466">
        <v>2.925751139304623</v>
      </c>
      <c r="L466">
        <v>943.0235555997281</v>
      </c>
      <c r="M466">
        <v>370.7340668532474</v>
      </c>
      <c r="N466">
        <v>287.9587853632424</v>
      </c>
    </row>
    <row r="467" spans="1:14">
      <c r="A467">
        <v>465</v>
      </c>
      <c r="B467">
        <v>41.09209550414828</v>
      </c>
      <c r="C467">
        <v>4009.703565249317</v>
      </c>
      <c r="D467">
        <v>0.4114590235192223</v>
      </c>
      <c r="E467">
        <v>370.1367651438673</v>
      </c>
      <c r="F467">
        <v>9.166185221653773</v>
      </c>
      <c r="G467">
        <v>42164.76993368541</v>
      </c>
      <c r="H467">
        <v>0.4639361916489073</v>
      </c>
      <c r="I467">
        <v>0.1925671743358923</v>
      </c>
      <c r="J467">
        <v>21.80855134288623</v>
      </c>
      <c r="K467">
        <v>2.925751139304623</v>
      </c>
      <c r="L467">
        <v>943.0235555997281</v>
      </c>
      <c r="M467">
        <v>370.7460663560005</v>
      </c>
      <c r="N467">
        <v>287.9154607110125</v>
      </c>
    </row>
    <row r="468" spans="1:14">
      <c r="A468">
        <v>466</v>
      </c>
      <c r="B468">
        <v>41.05895912559097</v>
      </c>
      <c r="C468">
        <v>4005.961130301714</v>
      </c>
      <c r="D468">
        <v>0.4114507947021114</v>
      </c>
      <c r="E468">
        <v>369.8375532146104</v>
      </c>
      <c r="F468">
        <v>9.174853349500186</v>
      </c>
      <c r="G468">
        <v>42165.61059631639</v>
      </c>
      <c r="H468">
        <v>0.4638318779969262</v>
      </c>
      <c r="I468">
        <v>0.1925238766032122</v>
      </c>
      <c r="J468">
        <v>21.80579391040537</v>
      </c>
      <c r="K468">
        <v>2.925751139304623</v>
      </c>
      <c r="L468">
        <v>943.0235555997281</v>
      </c>
      <c r="M468">
        <v>370.8294454378908</v>
      </c>
      <c r="N468">
        <v>288.0345806347419</v>
      </c>
    </row>
    <row r="469" spans="1:14">
      <c r="A469">
        <v>467</v>
      </c>
      <c r="B469">
        <v>41.12387180071153</v>
      </c>
      <c r="C469">
        <v>4013.632257403126</v>
      </c>
      <c r="D469">
        <v>0.411424041459714</v>
      </c>
      <c r="E469">
        <v>370.4372634884933</v>
      </c>
      <c r="F469">
        <v>9.157276900938474</v>
      </c>
      <c r="G469">
        <v>42165.28272684227</v>
      </c>
      <c r="H469">
        <v>0.4640342271045717</v>
      </c>
      <c r="I469">
        <v>0.1926078661616689</v>
      </c>
      <c r="J469">
        <v>21.81203807167221</v>
      </c>
      <c r="K469">
        <v>2.925751139304623</v>
      </c>
      <c r="L469">
        <v>943.0235555997281</v>
      </c>
      <c r="M469">
        <v>370.6677396778628</v>
      </c>
      <c r="N469">
        <v>287.7950824672444</v>
      </c>
    </row>
    <row r="470" spans="1:14">
      <c r="A470">
        <v>468</v>
      </c>
      <c r="B470">
        <v>41.12930898149448</v>
      </c>
      <c r="C470">
        <v>4013.69407626089</v>
      </c>
      <c r="D470">
        <v>0.4114310583073868</v>
      </c>
      <c r="E470">
        <v>370.4538137273653</v>
      </c>
      <c r="F470">
        <v>9.157119608406166</v>
      </c>
      <c r="G470">
        <v>42165.15226342846</v>
      </c>
      <c r="H470">
        <v>0.4640266292246514</v>
      </c>
      <c r="I470">
        <v>0.1926047124903375</v>
      </c>
      <c r="J470">
        <v>21.81135513151477</v>
      </c>
      <c r="K470">
        <v>2.925751139304623</v>
      </c>
      <c r="L470">
        <v>943.0235555997281</v>
      </c>
      <c r="M470">
        <v>370.6738089178575</v>
      </c>
      <c r="N470">
        <v>287.785475413798</v>
      </c>
    </row>
    <row r="471" spans="1:14">
      <c r="A471">
        <v>469</v>
      </c>
      <c r="B471">
        <v>41.11128994054208</v>
      </c>
      <c r="C471">
        <v>4012.987977015368</v>
      </c>
      <c r="D471">
        <v>0.4114562573930208</v>
      </c>
      <c r="E471">
        <v>370.3776324773312</v>
      </c>
      <c r="F471">
        <v>9.159005369698713</v>
      </c>
      <c r="G471">
        <v>42167.35566772419</v>
      </c>
      <c r="H471">
        <v>0.4639594070109976</v>
      </c>
      <c r="I471">
        <v>0.1925768103952457</v>
      </c>
      <c r="J471">
        <v>21.81205683944498</v>
      </c>
      <c r="K471">
        <v>2.925751139304623</v>
      </c>
      <c r="L471">
        <v>943.0235555997281</v>
      </c>
      <c r="M471">
        <v>370.7275151550895</v>
      </c>
      <c r="N471">
        <v>287.8285293617407</v>
      </c>
    </row>
    <row r="472" spans="1:14">
      <c r="A472">
        <v>470</v>
      </c>
      <c r="B472">
        <v>41.13154899948814</v>
      </c>
      <c r="C472">
        <v>4013.662182473898</v>
      </c>
      <c r="D472">
        <v>0.4113686469697406</v>
      </c>
      <c r="E472">
        <v>370.452184789087</v>
      </c>
      <c r="F472">
        <v>9.157308373190249</v>
      </c>
      <c r="G472">
        <v>42166.08342913447</v>
      </c>
      <c r="H472">
        <v>0.4640288099083461</v>
      </c>
      <c r="I472">
        <v>0.1926056176322617</v>
      </c>
      <c r="J472">
        <v>21.81116784045014</v>
      </c>
      <c r="K472">
        <v>2.925751139304623</v>
      </c>
      <c r="L472">
        <v>943.0235555997281</v>
      </c>
      <c r="M472">
        <v>370.6720669520269</v>
      </c>
      <c r="N472">
        <v>287.7884652738561</v>
      </c>
    </row>
    <row r="473" spans="1:14">
      <c r="A473">
        <v>471</v>
      </c>
      <c r="B473">
        <v>41.09243699957356</v>
      </c>
      <c r="C473">
        <v>4009.883649072766</v>
      </c>
      <c r="D473">
        <v>0.4113550969382697</v>
      </c>
      <c r="E473">
        <v>370.1428639516572</v>
      </c>
      <c r="F473">
        <v>9.165983891542069</v>
      </c>
      <c r="G473">
        <v>42166.45667640174</v>
      </c>
      <c r="H473">
        <v>0.4640655824471639</v>
      </c>
      <c r="I473">
        <v>0.1926208809034201</v>
      </c>
      <c r="J473">
        <v>21.8090748134663</v>
      </c>
      <c r="K473">
        <v>2.925751139304623</v>
      </c>
      <c r="L473">
        <v>943.0235555997281</v>
      </c>
      <c r="M473">
        <v>370.6426949117671</v>
      </c>
      <c r="N473">
        <v>287.9095445730869</v>
      </c>
    </row>
    <row r="474" spans="1:14">
      <c r="A474">
        <v>472</v>
      </c>
      <c r="B474">
        <v>41.08232546339205</v>
      </c>
      <c r="C474">
        <v>4009.159426443973</v>
      </c>
      <c r="D474">
        <v>0.4113777586010561</v>
      </c>
      <c r="E474">
        <v>370.0758528997164</v>
      </c>
      <c r="F474">
        <v>9.167609552225432</v>
      </c>
      <c r="G474">
        <v>42166.21531620875</v>
      </c>
      <c r="H474">
        <v>0.4640538070723023</v>
      </c>
      <c r="I474">
        <v>0.1926159932686447</v>
      </c>
      <c r="J474">
        <v>21.80909908937539</v>
      </c>
      <c r="K474">
        <v>2.925751139304623</v>
      </c>
      <c r="L474">
        <v>943.0235555997281</v>
      </c>
      <c r="M474">
        <v>370.6520999777446</v>
      </c>
      <c r="N474">
        <v>287.9326602192698</v>
      </c>
    </row>
    <row r="475" spans="1:14">
      <c r="A475">
        <v>473</v>
      </c>
      <c r="B475">
        <v>41.10188964858225</v>
      </c>
      <c r="C475">
        <v>4010.806463458613</v>
      </c>
      <c r="D475">
        <v>0.4113535381670572</v>
      </c>
      <c r="E475">
        <v>370.2186843588309</v>
      </c>
      <c r="F475">
        <v>9.163850464254399</v>
      </c>
      <c r="G475">
        <v>42166.26015208342</v>
      </c>
      <c r="H475">
        <v>0.4640865764261484</v>
      </c>
      <c r="I475">
        <v>0.1926295949276412</v>
      </c>
      <c r="J475">
        <v>21.80963445486888</v>
      </c>
      <c r="K475">
        <v>2.925751139304623</v>
      </c>
      <c r="L475">
        <v>943.0235555997281</v>
      </c>
      <c r="M475">
        <v>370.6259280726831</v>
      </c>
      <c r="N475">
        <v>287.8791781718964</v>
      </c>
    </row>
    <row r="476" spans="1:14">
      <c r="A476">
        <v>474</v>
      </c>
      <c r="B476">
        <v>41.09568488095174</v>
      </c>
      <c r="C476">
        <v>4009.892671989644</v>
      </c>
      <c r="D476">
        <v>0.4113477957706335</v>
      </c>
      <c r="E476">
        <v>370.1472643185691</v>
      </c>
      <c r="F476">
        <v>9.165987226311199</v>
      </c>
      <c r="G476">
        <v>42166.64882835586</v>
      </c>
      <c r="H476">
        <v>0.4640623054496532</v>
      </c>
      <c r="I476">
        <v>0.1926195207117335</v>
      </c>
      <c r="J476">
        <v>21.80882315177661</v>
      </c>
      <c r="K476">
        <v>2.925751139304623</v>
      </c>
      <c r="L476">
        <v>943.0235555997281</v>
      </c>
      <c r="M476">
        <v>370.6453122223621</v>
      </c>
      <c r="N476">
        <v>287.9046379068228</v>
      </c>
    </row>
    <row r="477" spans="1:14">
      <c r="A477">
        <v>475</v>
      </c>
      <c r="B477">
        <v>41.07285045803815</v>
      </c>
      <c r="C477">
        <v>4009.330280540979</v>
      </c>
      <c r="D477">
        <v>0.4113929958786616</v>
      </c>
      <c r="E477">
        <v>370.0758620689217</v>
      </c>
      <c r="F477">
        <v>9.166966162179595</v>
      </c>
      <c r="G477">
        <v>42164.18883712628</v>
      </c>
      <c r="H477">
        <v>0.4640521975117541</v>
      </c>
      <c r="I477">
        <v>0.1926153251842567</v>
      </c>
      <c r="J477">
        <v>21.81016687423833</v>
      </c>
      <c r="K477">
        <v>2.925751139304623</v>
      </c>
      <c r="L477">
        <v>943.0235555997281</v>
      </c>
      <c r="M477">
        <v>370.6533855809592</v>
      </c>
      <c r="N477">
        <v>287.9496275832169</v>
      </c>
    </row>
    <row r="478" spans="1:14">
      <c r="A478">
        <v>476</v>
      </c>
      <c r="B478">
        <v>41.09674387210548</v>
      </c>
      <c r="C478">
        <v>4009.527047791327</v>
      </c>
      <c r="D478">
        <v>0.4113535442424472</v>
      </c>
      <c r="E478">
        <v>370.1267886587141</v>
      </c>
      <c r="F478">
        <v>9.166750264993947</v>
      </c>
      <c r="G478">
        <v>42166.06506336702</v>
      </c>
      <c r="H478">
        <v>0.4640384528372978</v>
      </c>
      <c r="I478">
        <v>0.1926096201472929</v>
      </c>
      <c r="J478">
        <v>21.80793796107779</v>
      </c>
      <c r="K478">
        <v>2.925751139304623</v>
      </c>
      <c r="L478">
        <v>943.0235555997281</v>
      </c>
      <c r="M478">
        <v>370.6643642188071</v>
      </c>
      <c r="N478">
        <v>287.9114638473401</v>
      </c>
    </row>
    <row r="479" spans="1:14">
      <c r="A479">
        <v>477</v>
      </c>
      <c r="B479">
        <v>41.07090275388791</v>
      </c>
      <c r="C479">
        <v>4008.143103206822</v>
      </c>
      <c r="D479">
        <v>0.4113963804219782</v>
      </c>
      <c r="E479">
        <v>369.9920612609644</v>
      </c>
      <c r="F479">
        <v>9.169774732715377</v>
      </c>
      <c r="G479">
        <v>42164.93751347056</v>
      </c>
      <c r="H479">
        <v>0.4640145060469714</v>
      </c>
      <c r="I479">
        <v>0.1925996804921623</v>
      </c>
      <c r="J479">
        <v>21.80855935214565</v>
      </c>
      <c r="K479">
        <v>2.925751139304623</v>
      </c>
      <c r="L479">
        <v>943.0235555997281</v>
      </c>
      <c r="M479">
        <v>370.6834934091568</v>
      </c>
      <c r="N479">
        <v>287.9689999425694</v>
      </c>
    </row>
    <row r="480" spans="1:14">
      <c r="A480">
        <v>478</v>
      </c>
      <c r="B480">
        <v>41.04546062266594</v>
      </c>
      <c r="C480">
        <v>4006.11347738316</v>
      </c>
      <c r="D480">
        <v>0.4113507427076725</v>
      </c>
      <c r="E480">
        <v>369.8225956848652</v>
      </c>
      <c r="F480">
        <v>9.17428088104878</v>
      </c>
      <c r="G480">
        <v>42163.81937342027</v>
      </c>
      <c r="H480">
        <v>0.4639887934703899</v>
      </c>
      <c r="I480">
        <v>0.1925890079076424</v>
      </c>
      <c r="J480">
        <v>21.80747852105693</v>
      </c>
      <c r="K480">
        <v>2.925751139304623</v>
      </c>
      <c r="L480">
        <v>943.0235555997281</v>
      </c>
      <c r="M480">
        <v>370.7040353443197</v>
      </c>
      <c r="N480">
        <v>288.0521022996037</v>
      </c>
    </row>
    <row r="481" spans="1:14">
      <c r="A481">
        <v>479</v>
      </c>
      <c r="B481">
        <v>41.08194713195554</v>
      </c>
      <c r="C481">
        <v>4008.404048631656</v>
      </c>
      <c r="D481">
        <v>0.4113828785645526</v>
      </c>
      <c r="E481">
        <v>370.0088999160709</v>
      </c>
      <c r="F481">
        <v>9.169584500562934</v>
      </c>
      <c r="G481">
        <v>42168.19808033703</v>
      </c>
      <c r="H481">
        <v>0.4640445687267629</v>
      </c>
      <c r="I481">
        <v>0.1926121586850789</v>
      </c>
      <c r="J481">
        <v>21.80882711608388</v>
      </c>
      <c r="K481">
        <v>2.925751139304623</v>
      </c>
      <c r="L481">
        <v>943.0235555997281</v>
      </c>
      <c r="M481">
        <v>370.6594790365787</v>
      </c>
      <c r="N481">
        <v>287.9300318588054</v>
      </c>
    </row>
    <row r="482" spans="1:14">
      <c r="A482">
        <v>480</v>
      </c>
      <c r="B482">
        <v>41.09142130335272</v>
      </c>
      <c r="C482">
        <v>4008.648017057696</v>
      </c>
      <c r="D482">
        <v>0.4114347258489741</v>
      </c>
      <c r="E482">
        <v>370.0342677350644</v>
      </c>
      <c r="F482">
        <v>9.169153028477469</v>
      </c>
      <c r="G482">
        <v>42169.21301909348</v>
      </c>
      <c r="H482">
        <v>0.4640192669794855</v>
      </c>
      <c r="I482">
        <v>0.1926016566245226</v>
      </c>
      <c r="J482">
        <v>21.80861226507824</v>
      </c>
      <c r="K482">
        <v>2.925751139304623</v>
      </c>
      <c r="L482">
        <v>943.0235555997281</v>
      </c>
      <c r="M482">
        <v>370.6796901207559</v>
      </c>
      <c r="N482">
        <v>287.9005349662685</v>
      </c>
    </row>
    <row r="483" spans="1:14">
      <c r="A483">
        <v>481</v>
      </c>
      <c r="B483">
        <v>41.11380357405309</v>
      </c>
      <c r="C483">
        <v>4010.818305212485</v>
      </c>
      <c r="D483">
        <v>0.4114008405742324</v>
      </c>
      <c r="E483">
        <v>370.2059777516242</v>
      </c>
      <c r="F483">
        <v>9.163816360228896</v>
      </c>
      <c r="G483">
        <v>42166.20361410733</v>
      </c>
      <c r="H483">
        <v>0.4641606863610885</v>
      </c>
      <c r="I483">
        <v>0.1926603559267151</v>
      </c>
      <c r="J483">
        <v>21.81039251282818</v>
      </c>
      <c r="K483">
        <v>2.925751139304623</v>
      </c>
      <c r="L483">
        <v>943.0235555997281</v>
      </c>
      <c r="M483">
        <v>370.5667523082913</v>
      </c>
      <c r="N483">
        <v>287.8243634818447</v>
      </c>
    </row>
    <row r="484" spans="1:14">
      <c r="A484">
        <v>482</v>
      </c>
      <c r="B484">
        <v>41.07140686120275</v>
      </c>
      <c r="C484">
        <v>4007.283531834551</v>
      </c>
      <c r="D484">
        <v>0.4113755336682918</v>
      </c>
      <c r="E484">
        <v>369.9084861225829</v>
      </c>
      <c r="F484">
        <v>9.172245765533098</v>
      </c>
      <c r="G484">
        <v>42168.97762000389</v>
      </c>
      <c r="H484">
        <v>0.464048351793041</v>
      </c>
      <c r="I484">
        <v>0.1926137289320151</v>
      </c>
      <c r="J484">
        <v>21.80864722130104</v>
      </c>
      <c r="K484">
        <v>2.925751139304623</v>
      </c>
      <c r="L484">
        <v>943.0235555997281</v>
      </c>
      <c r="M484">
        <v>370.6564573053942</v>
      </c>
      <c r="N484">
        <v>287.9581168572739</v>
      </c>
    </row>
    <row r="485" spans="1:14">
      <c r="A485">
        <v>483</v>
      </c>
      <c r="B485">
        <v>41.0706223125523</v>
      </c>
      <c r="C485">
        <v>4008.264450968892</v>
      </c>
      <c r="D485">
        <v>0.4113252536475665</v>
      </c>
      <c r="E485">
        <v>369.9944016511576</v>
      </c>
      <c r="F485">
        <v>9.169632718983893</v>
      </c>
      <c r="G485">
        <v>42166.02451957262</v>
      </c>
      <c r="H485">
        <v>0.4640632913113702</v>
      </c>
      <c r="I485">
        <v>0.1926199299158624</v>
      </c>
      <c r="J485">
        <v>21.80897779331062</v>
      </c>
      <c r="K485">
        <v>2.925751139304623</v>
      </c>
      <c r="L485">
        <v>943.0235555997281</v>
      </c>
      <c r="M485">
        <v>370.6445248189396</v>
      </c>
      <c r="N485">
        <v>287.968374044189</v>
      </c>
    </row>
    <row r="486" spans="1:14">
      <c r="A486">
        <v>484</v>
      </c>
      <c r="B486">
        <v>41.08095929341298</v>
      </c>
      <c r="C486">
        <v>4008.220593383531</v>
      </c>
      <c r="D486">
        <v>0.4114052751028625</v>
      </c>
      <c r="E486">
        <v>369.9917699949222</v>
      </c>
      <c r="F486">
        <v>9.170087887665186</v>
      </c>
      <c r="G486">
        <v>42168.86903663687</v>
      </c>
      <c r="H486">
        <v>0.464022622876974</v>
      </c>
      <c r="I486">
        <v>0.1926030495654234</v>
      </c>
      <c r="J486">
        <v>21.80881600747113</v>
      </c>
      <c r="K486">
        <v>2.925751139304623</v>
      </c>
      <c r="L486">
        <v>943.0235555997281</v>
      </c>
      <c r="M486">
        <v>370.677009296632</v>
      </c>
      <c r="N486">
        <v>287.9290322554742</v>
      </c>
    </row>
    <row r="487" spans="1:14">
      <c r="A487">
        <v>485</v>
      </c>
      <c r="B487">
        <v>41.10906670042332</v>
      </c>
      <c r="C487">
        <v>4011.086331712116</v>
      </c>
      <c r="D487">
        <v>0.4114369262589306</v>
      </c>
      <c r="E487">
        <v>370.2212677188894</v>
      </c>
      <c r="F487">
        <v>9.163636078809279</v>
      </c>
      <c r="G487">
        <v>42169.66965667575</v>
      </c>
      <c r="H487">
        <v>0.4640984525051801</v>
      </c>
      <c r="I487">
        <v>0.1926345243619524</v>
      </c>
      <c r="J487">
        <v>21.8109545167727</v>
      </c>
      <c r="K487">
        <v>2.925751139304623</v>
      </c>
      <c r="L487">
        <v>943.0235555997281</v>
      </c>
      <c r="M487">
        <v>370.6164439151972</v>
      </c>
      <c r="N487">
        <v>287.8353407522674</v>
      </c>
    </row>
    <row r="488" spans="1:14">
      <c r="A488">
        <v>486</v>
      </c>
      <c r="B488">
        <v>41.09304391811204</v>
      </c>
      <c r="C488">
        <v>4008.872140535675</v>
      </c>
      <c r="D488">
        <v>0.4113682701128211</v>
      </c>
      <c r="E488">
        <v>370.0583215183291</v>
      </c>
      <c r="F488">
        <v>9.168788347800596</v>
      </c>
      <c r="G488">
        <v>42170.39914761578</v>
      </c>
      <c r="H488">
        <v>0.4640386362178205</v>
      </c>
      <c r="I488">
        <v>0.1926096962635125</v>
      </c>
      <c r="J488">
        <v>21.80840157500838</v>
      </c>
      <c r="K488">
        <v>2.925751139304623</v>
      </c>
      <c r="L488">
        <v>943.0235555997281</v>
      </c>
      <c r="M488">
        <v>370.664217738278</v>
      </c>
      <c r="N488">
        <v>287.9068592698576</v>
      </c>
    </row>
    <row r="489" spans="1:14">
      <c r="A489">
        <v>487</v>
      </c>
      <c r="B489">
        <v>41.11576633485225</v>
      </c>
      <c r="C489">
        <v>4012.664324009769</v>
      </c>
      <c r="D489">
        <v>0.4114356220725727</v>
      </c>
      <c r="E489">
        <v>370.346262978709</v>
      </c>
      <c r="F489">
        <v>9.159917080589356</v>
      </c>
      <c r="G489">
        <v>42168.74376802117</v>
      </c>
      <c r="H489">
        <v>0.4641441600468041</v>
      </c>
      <c r="I489">
        <v>0.1926534963074372</v>
      </c>
      <c r="J489">
        <v>21.81240921742013</v>
      </c>
      <c r="K489">
        <v>2.925751139304623</v>
      </c>
      <c r="L489">
        <v>943.0235555997281</v>
      </c>
      <c r="M489">
        <v>370.5799467059356</v>
      </c>
      <c r="N489">
        <v>287.8047314404274</v>
      </c>
    </row>
    <row r="490" spans="1:14">
      <c r="A490">
        <v>488</v>
      </c>
      <c r="B490">
        <v>41.06605078712722</v>
      </c>
      <c r="C490">
        <v>4006.327855434887</v>
      </c>
      <c r="D490">
        <v>0.4113656947684237</v>
      </c>
      <c r="E490">
        <v>369.8450324419287</v>
      </c>
      <c r="F490">
        <v>9.174317109459652</v>
      </c>
      <c r="G490">
        <v>42168.0431881261</v>
      </c>
      <c r="H490">
        <v>0.4640069544707906</v>
      </c>
      <c r="I490">
        <v>0.1925965460402418</v>
      </c>
      <c r="J490">
        <v>21.80716160925972</v>
      </c>
      <c r="K490">
        <v>2.925751139304623</v>
      </c>
      <c r="L490">
        <v>943.0235555997281</v>
      </c>
      <c r="M490">
        <v>370.6895261735635</v>
      </c>
      <c r="N490">
        <v>287.9919571481846</v>
      </c>
    </row>
    <row r="491" spans="1:14">
      <c r="A491">
        <v>489</v>
      </c>
      <c r="B491">
        <v>41.0236404417568</v>
      </c>
      <c r="C491">
        <v>4002.949853415393</v>
      </c>
      <c r="D491">
        <v>0.4114102467993902</v>
      </c>
      <c r="E491">
        <v>369.5571394192432</v>
      </c>
      <c r="F491">
        <v>9.182327367658063</v>
      </c>
      <c r="G491">
        <v>42170.19078844192</v>
      </c>
      <c r="H491">
        <v>0.463870914283309</v>
      </c>
      <c r="I491">
        <v>0.1925400794938265</v>
      </c>
      <c r="J491">
        <v>21.8058348236059</v>
      </c>
      <c r="K491">
        <v>2.925751139304623</v>
      </c>
      <c r="L491">
        <v>943.0235555997281</v>
      </c>
      <c r="M491">
        <v>370.7982389017936</v>
      </c>
      <c r="N491">
        <v>288.1172383974599</v>
      </c>
    </row>
    <row r="492" spans="1:14">
      <c r="A492">
        <v>490</v>
      </c>
      <c r="B492">
        <v>41.09898153845187</v>
      </c>
      <c r="C492">
        <v>4009.555299962845</v>
      </c>
      <c r="D492">
        <v>0.4112962341048414</v>
      </c>
      <c r="E492">
        <v>370.1102763122945</v>
      </c>
      <c r="F492">
        <v>9.166967210646479</v>
      </c>
      <c r="G492">
        <v>42168.32273575035</v>
      </c>
      <c r="H492">
        <v>0.464104247270511</v>
      </c>
      <c r="I492">
        <v>0.1926369296099279</v>
      </c>
      <c r="J492">
        <v>21.8089895189719</v>
      </c>
      <c r="K492">
        <v>2.925751139304623</v>
      </c>
      <c r="L492">
        <v>943.0235555997281</v>
      </c>
      <c r="M492">
        <v>370.6118164304606</v>
      </c>
      <c r="N492">
        <v>287.8888746046836</v>
      </c>
    </row>
    <row r="493" spans="1:14">
      <c r="A493">
        <v>491</v>
      </c>
      <c r="B493">
        <v>41.0885701740043</v>
      </c>
      <c r="C493">
        <v>4009.366919786069</v>
      </c>
      <c r="D493">
        <v>0.4113934978317686</v>
      </c>
      <c r="E493">
        <v>370.0818784922376</v>
      </c>
      <c r="F493">
        <v>9.167307811209646</v>
      </c>
      <c r="G493">
        <v>42167.60017120471</v>
      </c>
      <c r="H493">
        <v>0.4640732911035508</v>
      </c>
      <c r="I493">
        <v>0.192624080555021</v>
      </c>
      <c r="J493">
        <v>21.80981688247559</v>
      </c>
      <c r="K493">
        <v>2.925751139304623</v>
      </c>
      <c r="L493">
        <v>943.0235555997281</v>
      </c>
      <c r="M493">
        <v>370.6365382179175</v>
      </c>
      <c r="N493">
        <v>287.9010732439534</v>
      </c>
    </row>
    <row r="494" spans="1:14">
      <c r="A494">
        <v>492</v>
      </c>
      <c r="B494">
        <v>41.08949651576218</v>
      </c>
      <c r="C494">
        <v>4009.374635609165</v>
      </c>
      <c r="D494">
        <v>0.4113753399512146</v>
      </c>
      <c r="E494">
        <v>370.0824961651412</v>
      </c>
      <c r="F494">
        <v>9.167374198306852</v>
      </c>
      <c r="G494">
        <v>42168.27397934272</v>
      </c>
      <c r="H494">
        <v>0.4640688789354708</v>
      </c>
      <c r="I494">
        <v>0.1926222491852009</v>
      </c>
      <c r="J494">
        <v>21.8097307313618</v>
      </c>
      <c r="K494">
        <v>2.925751139304623</v>
      </c>
      <c r="L494">
        <v>943.0235555997281</v>
      </c>
      <c r="M494">
        <v>370.6400620713308</v>
      </c>
      <c r="N494">
        <v>287.9008350523097</v>
      </c>
    </row>
    <row r="495" spans="1:14">
      <c r="A495">
        <v>493</v>
      </c>
      <c r="B495">
        <v>41.06985746853231</v>
      </c>
      <c r="C495">
        <v>4008.179150905707</v>
      </c>
      <c r="D495">
        <v>0.4114157746563849</v>
      </c>
      <c r="E495">
        <v>369.9756234821549</v>
      </c>
      <c r="F495">
        <v>9.169909655135413</v>
      </c>
      <c r="G495">
        <v>42166.68019848932</v>
      </c>
      <c r="H495">
        <v>0.4640437159863136</v>
      </c>
      <c r="I495">
        <v>0.1926118047359331</v>
      </c>
      <c r="J495">
        <v>21.80969814409011</v>
      </c>
      <c r="K495">
        <v>2.925751139304623</v>
      </c>
      <c r="L495">
        <v>943.0235555997281</v>
      </c>
      <c r="M495">
        <v>370.6601601713942</v>
      </c>
      <c r="N495">
        <v>287.9508680559171</v>
      </c>
    </row>
    <row r="496" spans="1:14">
      <c r="A496">
        <v>494</v>
      </c>
      <c r="B496">
        <v>41.06691899424199</v>
      </c>
      <c r="C496">
        <v>4008.130194757243</v>
      </c>
      <c r="D496">
        <v>0.4114131420911529</v>
      </c>
      <c r="E496">
        <v>369.9655800059486</v>
      </c>
      <c r="F496">
        <v>9.170028649398601</v>
      </c>
      <c r="G496">
        <v>42166.73624057097</v>
      </c>
      <c r="H496">
        <v>0.4640473138169725</v>
      </c>
      <c r="I496">
        <v>0.1926132980966499</v>
      </c>
      <c r="J496">
        <v>21.81004649750377</v>
      </c>
      <c r="K496">
        <v>2.925751139304623</v>
      </c>
      <c r="L496">
        <v>943.0235555997281</v>
      </c>
      <c r="M496">
        <v>370.6572863857943</v>
      </c>
      <c r="N496">
        <v>287.9562511672131</v>
      </c>
    </row>
    <row r="497" spans="1:14">
      <c r="A497">
        <v>495</v>
      </c>
      <c r="B497">
        <v>41.0616481930931</v>
      </c>
      <c r="C497">
        <v>4007.757051728938</v>
      </c>
      <c r="D497">
        <v>0.411447577345138</v>
      </c>
      <c r="E497">
        <v>369.9313833350066</v>
      </c>
      <c r="F497">
        <v>9.17080131799923</v>
      </c>
      <c r="G497">
        <v>42166.08611211681</v>
      </c>
      <c r="H497">
        <v>0.4640431198924152</v>
      </c>
      <c r="I497">
        <v>0.1926115573137235</v>
      </c>
      <c r="J497">
        <v>21.81005680052953</v>
      </c>
      <c r="K497">
        <v>2.925751139304623</v>
      </c>
      <c r="L497">
        <v>943.0235555997281</v>
      </c>
      <c r="M497">
        <v>370.6606363087404</v>
      </c>
      <c r="N497">
        <v>287.9643596719786</v>
      </c>
    </row>
    <row r="498" spans="1:14">
      <c r="A498">
        <v>496</v>
      </c>
      <c r="B498">
        <v>41.06215662682681</v>
      </c>
      <c r="C498">
        <v>4007.229762606096</v>
      </c>
      <c r="D498">
        <v>0.4113989030361834</v>
      </c>
      <c r="E498">
        <v>369.9013560273777</v>
      </c>
      <c r="F498">
        <v>9.172115678993602</v>
      </c>
      <c r="G498">
        <v>42166.94867754229</v>
      </c>
      <c r="H498">
        <v>0.4640507906548039</v>
      </c>
      <c r="I498">
        <v>0.1926147412365663</v>
      </c>
      <c r="J498">
        <v>21.80892467026594</v>
      </c>
      <c r="K498">
        <v>2.925751139304623</v>
      </c>
      <c r="L498">
        <v>943.0235555997281</v>
      </c>
      <c r="M498">
        <v>370.6545092861703</v>
      </c>
      <c r="N498">
        <v>287.9797503236534</v>
      </c>
    </row>
    <row r="499" spans="1:14">
      <c r="A499">
        <v>497</v>
      </c>
      <c r="B499">
        <v>41.07866430433688</v>
      </c>
      <c r="C499">
        <v>4008.950894462938</v>
      </c>
      <c r="D499">
        <v>0.4114499669288943</v>
      </c>
      <c r="E499">
        <v>370.041495641398</v>
      </c>
      <c r="F499">
        <v>9.167952824618526</v>
      </c>
      <c r="G499">
        <v>42165.14416098088</v>
      </c>
      <c r="H499">
        <v>0.4640383351246234</v>
      </c>
      <c r="I499">
        <v>0.1926095712879938</v>
      </c>
      <c r="J499">
        <v>21.80996913384671</v>
      </c>
      <c r="K499">
        <v>2.925751139304623</v>
      </c>
      <c r="L499">
        <v>943.0235555997281</v>
      </c>
      <c r="M499">
        <v>370.6644582452918</v>
      </c>
      <c r="N499">
        <v>287.9228572406319</v>
      </c>
    </row>
    <row r="500" spans="1:14">
      <c r="A500">
        <v>498</v>
      </c>
      <c r="B500">
        <v>41.07798677813825</v>
      </c>
      <c r="C500">
        <v>4008.768710667004</v>
      </c>
      <c r="D500">
        <v>0.4114418330484688</v>
      </c>
      <c r="E500">
        <v>370.0280786631598</v>
      </c>
      <c r="F500">
        <v>9.168368991507178</v>
      </c>
      <c r="G500">
        <v>42165.14028969107</v>
      </c>
      <c r="H500">
        <v>0.4640346686773751</v>
      </c>
      <c r="I500">
        <v>0.1926080494464148</v>
      </c>
      <c r="J500">
        <v>21.80974548177385</v>
      </c>
      <c r="K500">
        <v>2.925751139304623</v>
      </c>
      <c r="L500">
        <v>943.0235555997281</v>
      </c>
      <c r="M500">
        <v>370.6673869525085</v>
      </c>
      <c r="N500">
        <v>287.9281150216083</v>
      </c>
    </row>
    <row r="501" spans="1:14">
      <c r="A501">
        <v>499</v>
      </c>
      <c r="B501">
        <v>41.05835201320289</v>
      </c>
      <c r="C501">
        <v>4007.729558934154</v>
      </c>
      <c r="D501">
        <v>0.4114241230072411</v>
      </c>
      <c r="E501">
        <v>369.9334013377011</v>
      </c>
      <c r="F501">
        <v>9.17051321411852</v>
      </c>
      <c r="G501">
        <v>42163.27256532203</v>
      </c>
      <c r="H501">
        <v>0.4640295337455385</v>
      </c>
      <c r="I501">
        <v>0.1926059180772051</v>
      </c>
      <c r="J501">
        <v>21.80971619768825</v>
      </c>
      <c r="K501">
        <v>2.925751139304623</v>
      </c>
      <c r="L501">
        <v>943.0235555997281</v>
      </c>
      <c r="M501">
        <v>370.671488742648</v>
      </c>
      <c r="N501">
        <v>287.9818291040525</v>
      </c>
    </row>
    <row r="502" spans="1:14">
      <c r="A502">
        <v>500</v>
      </c>
      <c r="B502">
        <v>41.08203969527538</v>
      </c>
      <c r="C502">
        <v>4009.068550393458</v>
      </c>
      <c r="D502">
        <v>0.4114345545034588</v>
      </c>
      <c r="E502">
        <v>370.0543778848485</v>
      </c>
      <c r="F502">
        <v>9.167717247709351</v>
      </c>
      <c r="G502">
        <v>42165.41260106639</v>
      </c>
      <c r="H502">
        <v>0.4640444662817468</v>
      </c>
      <c r="I502">
        <v>0.1926121161629658</v>
      </c>
      <c r="J502">
        <v>21.80980515670991</v>
      </c>
      <c r="K502">
        <v>2.925751139304623</v>
      </c>
      <c r="L502">
        <v>943.0235555997281</v>
      </c>
      <c r="M502">
        <v>370.6595608654101</v>
      </c>
      <c r="N502">
        <v>287.9163784341363</v>
      </c>
    </row>
    <row r="503" spans="1:14">
      <c r="A503">
        <v>501</v>
      </c>
      <c r="B503">
        <v>41.10553177684853</v>
      </c>
      <c r="C503">
        <v>4011.878475320291</v>
      </c>
      <c r="D503">
        <v>0.4114657527733756</v>
      </c>
      <c r="E503">
        <v>370.2795606518237</v>
      </c>
      <c r="F503">
        <v>9.161328812476148</v>
      </c>
      <c r="G503">
        <v>42165.67454389324</v>
      </c>
      <c r="H503">
        <v>0.4640990289234769</v>
      </c>
      <c r="I503">
        <v>0.1926347636173601</v>
      </c>
      <c r="J503">
        <v>21.8119537504575</v>
      </c>
      <c r="K503">
        <v>2.925751139304623</v>
      </c>
      <c r="L503">
        <v>943.0235555997281</v>
      </c>
      <c r="M503">
        <v>370.6159836037413</v>
      </c>
      <c r="N503">
        <v>287.8316176217205</v>
      </c>
    </row>
    <row r="504" spans="1:14">
      <c r="A504">
        <v>502</v>
      </c>
      <c r="B504">
        <v>41.10933832861425</v>
      </c>
      <c r="C504">
        <v>4011.928173729484</v>
      </c>
      <c r="D504">
        <v>0.4114700275524233</v>
      </c>
      <c r="E504">
        <v>370.2856771299036</v>
      </c>
      <c r="F504">
        <v>9.161290442756627</v>
      </c>
      <c r="G504">
        <v>42166.27727771187</v>
      </c>
      <c r="H504">
        <v>0.4640976379641036</v>
      </c>
      <c r="I504">
        <v>0.1926341862683173</v>
      </c>
      <c r="J504">
        <v>21.81183568903101</v>
      </c>
      <c r="K504">
        <v>2.925751139304623</v>
      </c>
      <c r="L504">
        <v>943.0235555997281</v>
      </c>
      <c r="M504">
        <v>370.6170943867623</v>
      </c>
      <c r="N504">
        <v>287.8213704573961</v>
      </c>
    </row>
    <row r="505" spans="1:14">
      <c r="A505">
        <v>503</v>
      </c>
      <c r="B505">
        <v>41.11426885653108</v>
      </c>
      <c r="C505">
        <v>4012.937072314651</v>
      </c>
      <c r="D505">
        <v>0.4114344481404018</v>
      </c>
      <c r="E505">
        <v>370.3671757634588</v>
      </c>
      <c r="F505">
        <v>9.158805964765342</v>
      </c>
      <c r="G505">
        <v>42164.82279597074</v>
      </c>
      <c r="H505">
        <v>0.4641278690479616</v>
      </c>
      <c r="I505">
        <v>0.1926467343611379</v>
      </c>
      <c r="J505">
        <v>21.81254149947155</v>
      </c>
      <c r="K505">
        <v>2.925751139304623</v>
      </c>
      <c r="L505">
        <v>943.0235555997281</v>
      </c>
      <c r="M505">
        <v>370.592954150403</v>
      </c>
      <c r="N505">
        <v>287.8055615096164</v>
      </c>
    </row>
    <row r="506" spans="1:14">
      <c r="A506">
        <v>504</v>
      </c>
      <c r="B506">
        <v>41.08725236754415</v>
      </c>
      <c r="C506">
        <v>4010.49440943892</v>
      </c>
      <c r="D506">
        <v>0.411452774295605</v>
      </c>
      <c r="E506">
        <v>370.1645203656942</v>
      </c>
      <c r="F506">
        <v>9.164482913339349</v>
      </c>
      <c r="G506">
        <v>42165.61378637583</v>
      </c>
      <c r="H506">
        <v>0.4640419970935379</v>
      </c>
      <c r="I506">
        <v>0.1926110912707395</v>
      </c>
      <c r="J506">
        <v>21.81124083936038</v>
      </c>
      <c r="K506">
        <v>2.925751139304623</v>
      </c>
      <c r="L506">
        <v>943.0235555997281</v>
      </c>
      <c r="M506">
        <v>370.6615331615012</v>
      </c>
      <c r="N506">
        <v>287.8912646647552</v>
      </c>
    </row>
    <row r="507" spans="1:14">
      <c r="A507">
        <v>505</v>
      </c>
      <c r="B507">
        <v>41.09348826584594</v>
      </c>
      <c r="C507">
        <v>4010.935046622644</v>
      </c>
      <c r="D507">
        <v>0.4114592354668672</v>
      </c>
      <c r="E507">
        <v>370.1986305531238</v>
      </c>
      <c r="F507">
        <v>9.163589048380336</v>
      </c>
      <c r="G507">
        <v>42166.5197416762</v>
      </c>
      <c r="H507">
        <v>0.4640548924329224</v>
      </c>
      <c r="I507">
        <v>0.1926164437720362</v>
      </c>
      <c r="J507">
        <v>21.81160210408197</v>
      </c>
      <c r="K507">
        <v>2.925751139304623</v>
      </c>
      <c r="L507">
        <v>943.0235555997281</v>
      </c>
      <c r="M507">
        <v>370.6512330734188</v>
      </c>
      <c r="N507">
        <v>287.8693380627238</v>
      </c>
    </row>
    <row r="508" spans="1:14">
      <c r="A508">
        <v>506</v>
      </c>
      <c r="B508">
        <v>41.09565536897588</v>
      </c>
      <c r="C508">
        <v>4011.65899055776</v>
      </c>
      <c r="D508">
        <v>0.4114842883679092</v>
      </c>
      <c r="E508">
        <v>370.2573856913218</v>
      </c>
      <c r="F508">
        <v>9.161752271424412</v>
      </c>
      <c r="G508">
        <v>42165.05054552936</v>
      </c>
      <c r="H508">
        <v>0.46405523979482</v>
      </c>
      <c r="I508">
        <v>0.1926165879524219</v>
      </c>
      <c r="J508">
        <v>21.81218075381521</v>
      </c>
      <c r="K508">
        <v>2.925751139304623</v>
      </c>
      <c r="L508">
        <v>943.0235555997281</v>
      </c>
      <c r="M508">
        <v>370.6509556277523</v>
      </c>
      <c r="N508">
        <v>287.8601966466874</v>
      </c>
    </row>
    <row r="509" spans="1:14">
      <c r="A509">
        <v>507</v>
      </c>
      <c r="B509">
        <v>41.10376608675506</v>
      </c>
      <c r="C509">
        <v>4012.263790855809</v>
      </c>
      <c r="D509">
        <v>0.4114915368268058</v>
      </c>
      <c r="E509">
        <v>370.3067511414963</v>
      </c>
      <c r="F509">
        <v>9.160307578493548</v>
      </c>
      <c r="G509">
        <v>42164.53962826738</v>
      </c>
      <c r="H509">
        <v>0.4640832036948329</v>
      </c>
      <c r="I509">
        <v>0.192628194999481</v>
      </c>
      <c r="J509">
        <v>21.81257194070866</v>
      </c>
      <c r="K509">
        <v>2.925751139304623</v>
      </c>
      <c r="L509">
        <v>943.0235555997281</v>
      </c>
      <c r="M509">
        <v>370.6286216019132</v>
      </c>
      <c r="N509">
        <v>287.8329411210823</v>
      </c>
    </row>
    <row r="510" spans="1:14">
      <c r="A510">
        <v>508</v>
      </c>
      <c r="B510">
        <v>41.1223313679552</v>
      </c>
      <c r="C510">
        <v>4014.158868921995</v>
      </c>
      <c r="D510">
        <v>0.4114960238494351</v>
      </c>
      <c r="E510">
        <v>370.4667513642734</v>
      </c>
      <c r="F510">
        <v>9.156061094784006</v>
      </c>
      <c r="G510">
        <v>42165.1665037216</v>
      </c>
      <c r="H510">
        <v>0.4641010292747985</v>
      </c>
      <c r="I510">
        <v>0.1926355939082678</v>
      </c>
      <c r="J510">
        <v>21.81347934698968</v>
      </c>
      <c r="K510">
        <v>2.925751139304623</v>
      </c>
      <c r="L510">
        <v>943.0235555997281</v>
      </c>
      <c r="M510">
        <v>370.6143861882538</v>
      </c>
      <c r="N510">
        <v>287.7763395656042</v>
      </c>
    </row>
    <row r="511" spans="1:14">
      <c r="A511">
        <v>509</v>
      </c>
      <c r="B511">
        <v>41.0961961715925</v>
      </c>
      <c r="C511">
        <v>4011.720893619484</v>
      </c>
      <c r="D511">
        <v>0.4114644636627932</v>
      </c>
      <c r="E511">
        <v>370.2611000250926</v>
      </c>
      <c r="F511">
        <v>9.161485309754164</v>
      </c>
      <c r="G511">
        <v>42164.04287514144</v>
      </c>
      <c r="H511">
        <v>0.4640869960409226</v>
      </c>
      <c r="I511">
        <v>0.1926297690982122</v>
      </c>
      <c r="J511">
        <v>21.81232535402169</v>
      </c>
      <c r="K511">
        <v>2.925751139304623</v>
      </c>
      <c r="L511">
        <v>943.0235555997281</v>
      </c>
      <c r="M511">
        <v>370.6255929628526</v>
      </c>
      <c r="N511">
        <v>287.8592337058956</v>
      </c>
    </row>
    <row r="512" spans="1:14">
      <c r="A512">
        <v>510</v>
      </c>
      <c r="B512">
        <v>41.10035365834694</v>
      </c>
      <c r="C512">
        <v>4011.812696665616</v>
      </c>
      <c r="D512">
        <v>0.4115235296265655</v>
      </c>
      <c r="E512">
        <v>370.27196220846</v>
      </c>
      <c r="F512">
        <v>9.161178655942264</v>
      </c>
      <c r="G512">
        <v>42163.26450434637</v>
      </c>
      <c r="H512">
        <v>0.4640541669395123</v>
      </c>
      <c r="I512">
        <v>0.1926161426396423</v>
      </c>
      <c r="J512">
        <v>21.81221186548841</v>
      </c>
      <c r="K512">
        <v>2.925751139304623</v>
      </c>
      <c r="L512">
        <v>943.0235555997281</v>
      </c>
      <c r="M512">
        <v>370.6518125424683</v>
      </c>
      <c r="N512">
        <v>287.84487147264</v>
      </c>
    </row>
    <row r="513" spans="1:14">
      <c r="A513">
        <v>511</v>
      </c>
      <c r="B513">
        <v>41.10534506336799</v>
      </c>
      <c r="C513">
        <v>4012.331359234177</v>
      </c>
      <c r="D513">
        <v>0.4115298468676661</v>
      </c>
      <c r="E513">
        <v>370.3183388904898</v>
      </c>
      <c r="F513">
        <v>9.159957990797972</v>
      </c>
      <c r="G513">
        <v>42162.97219917671</v>
      </c>
      <c r="H513">
        <v>0.464049627766555</v>
      </c>
      <c r="I513">
        <v>0.1926142585535849</v>
      </c>
      <c r="J513">
        <v>21.81229784445367</v>
      </c>
      <c r="K513">
        <v>2.925751139304623</v>
      </c>
      <c r="L513">
        <v>943.0235555997281</v>
      </c>
      <c r="M513">
        <v>370.6554381303019</v>
      </c>
      <c r="N513">
        <v>287.8311867162456</v>
      </c>
    </row>
    <row r="514" spans="1:14">
      <c r="A514">
        <v>512</v>
      </c>
      <c r="B514">
        <v>41.0989484296496</v>
      </c>
      <c r="C514">
        <v>4011.823713697691</v>
      </c>
      <c r="D514">
        <v>0.411556324382313</v>
      </c>
      <c r="E514">
        <v>370.2658918423251</v>
      </c>
      <c r="F514">
        <v>9.161173202910923</v>
      </c>
      <c r="G514">
        <v>42163.42260914366</v>
      </c>
      <c r="H514">
        <v>0.464038717946865</v>
      </c>
      <c r="I514">
        <v>0.1926097301869948</v>
      </c>
      <c r="J514">
        <v>21.81264612471017</v>
      </c>
      <c r="K514">
        <v>2.925751139304623</v>
      </c>
      <c r="L514">
        <v>943.0235555997281</v>
      </c>
      <c r="M514">
        <v>370.6641524548631</v>
      </c>
      <c r="N514">
        <v>287.8398126626129</v>
      </c>
    </row>
    <row r="515" spans="1:14">
      <c r="A515">
        <v>513</v>
      </c>
      <c r="B515">
        <v>41.09725017705595</v>
      </c>
      <c r="C515">
        <v>4011.352005324276</v>
      </c>
      <c r="D515">
        <v>0.4115182724307441</v>
      </c>
      <c r="E515">
        <v>370.2369933091182</v>
      </c>
      <c r="F515">
        <v>9.162268298538734</v>
      </c>
      <c r="G515">
        <v>42163.56543300872</v>
      </c>
      <c r="H515">
        <v>0.4640405789964365</v>
      </c>
      <c r="I515">
        <v>0.192610502657571</v>
      </c>
      <c r="J515">
        <v>21.81174002850247</v>
      </c>
      <c r="K515">
        <v>2.925751139304623</v>
      </c>
      <c r="L515">
        <v>943.0235555997281</v>
      </c>
      <c r="M515">
        <v>370.6626658944348</v>
      </c>
      <c r="N515">
        <v>287.8586622067929</v>
      </c>
    </row>
    <row r="516" spans="1:14">
      <c r="A516">
        <v>514</v>
      </c>
      <c r="B516">
        <v>41.11853711501624</v>
      </c>
      <c r="C516">
        <v>4014.356686968362</v>
      </c>
      <c r="D516">
        <v>0.4115224866868357</v>
      </c>
      <c r="E516">
        <v>370.4650208993461</v>
      </c>
      <c r="F516">
        <v>9.155295048199065</v>
      </c>
      <c r="G516">
        <v>42162.63860349644</v>
      </c>
      <c r="H516">
        <v>0.4641108342185208</v>
      </c>
      <c r="I516">
        <v>0.1926396636711815</v>
      </c>
      <c r="J516">
        <v>21.81463450154097</v>
      </c>
      <c r="K516">
        <v>2.925751139304623</v>
      </c>
      <c r="L516">
        <v>943.0235555997281</v>
      </c>
      <c r="M516">
        <v>370.6065564783401</v>
      </c>
      <c r="N516">
        <v>287.7716226468247</v>
      </c>
    </row>
    <row r="517" spans="1:14">
      <c r="A517">
        <v>515</v>
      </c>
      <c r="B517">
        <v>41.10732146129774</v>
      </c>
      <c r="C517">
        <v>4012.046658663557</v>
      </c>
      <c r="D517">
        <v>0.4115013486448334</v>
      </c>
      <c r="E517">
        <v>370.29960248769</v>
      </c>
      <c r="F517">
        <v>9.16073011593588</v>
      </c>
      <c r="G517">
        <v>42163.95211280229</v>
      </c>
      <c r="H517">
        <v>0.4640545369072203</v>
      </c>
      <c r="I517">
        <v>0.1926162962030792</v>
      </c>
      <c r="J517">
        <v>21.81179633383491</v>
      </c>
      <c r="K517">
        <v>2.925751139304623</v>
      </c>
      <c r="L517">
        <v>943.0235555997281</v>
      </c>
      <c r="M517">
        <v>370.6515170401295</v>
      </c>
      <c r="N517">
        <v>287.833198659748</v>
      </c>
    </row>
    <row r="518" spans="1:14">
      <c r="A518">
        <v>516</v>
      </c>
      <c r="B518">
        <v>41.10707484799708</v>
      </c>
      <c r="C518">
        <v>4012.146807896664</v>
      </c>
      <c r="D518">
        <v>0.4115278847437465</v>
      </c>
      <c r="E518">
        <v>370.3031495992198</v>
      </c>
      <c r="F518">
        <v>9.160447142795746</v>
      </c>
      <c r="G518">
        <v>42163.51633343208</v>
      </c>
      <c r="H518">
        <v>0.4640587047414119</v>
      </c>
      <c r="I518">
        <v>0.1926180261566113</v>
      </c>
      <c r="J518">
        <v>21.81215058592554</v>
      </c>
      <c r="K518">
        <v>2.925751139304623</v>
      </c>
      <c r="L518">
        <v>943.0235555997281</v>
      </c>
      <c r="M518">
        <v>370.6481881206404</v>
      </c>
      <c r="N518">
        <v>287.8266088994054</v>
      </c>
    </row>
    <row r="519" spans="1:14">
      <c r="A519">
        <v>517</v>
      </c>
      <c r="B519">
        <v>41.09874604367243</v>
      </c>
      <c r="C519">
        <v>4011.349303857316</v>
      </c>
      <c r="D519">
        <v>0.4115168073945333</v>
      </c>
      <c r="E519">
        <v>370.2409598025377</v>
      </c>
      <c r="F519">
        <v>9.162248578012914</v>
      </c>
      <c r="G519">
        <v>42163.3577180435</v>
      </c>
      <c r="H519">
        <v>0.4640549525437738</v>
      </c>
      <c r="I519">
        <v>0.1926164687224</v>
      </c>
      <c r="J519">
        <v>21.81150736847955</v>
      </c>
      <c r="K519">
        <v>2.925751139304623</v>
      </c>
      <c r="L519">
        <v>943.0235555997281</v>
      </c>
      <c r="M519">
        <v>370.6511850615169</v>
      </c>
      <c r="N519">
        <v>287.8556053534952</v>
      </c>
    </row>
    <row r="520" spans="1:14">
      <c r="A520">
        <v>518</v>
      </c>
      <c r="B520">
        <v>41.08855019713037</v>
      </c>
      <c r="C520">
        <v>4011.021781013207</v>
      </c>
      <c r="D520">
        <v>0.4115155087138852</v>
      </c>
      <c r="E520">
        <v>370.2026484731689</v>
      </c>
      <c r="F520">
        <v>9.162878500311393</v>
      </c>
      <c r="G520">
        <v>42162.4092907372</v>
      </c>
      <c r="H520">
        <v>0.4640809346397124</v>
      </c>
      <c r="I520">
        <v>0.1926272531770045</v>
      </c>
      <c r="J520">
        <v>21.81212955201123</v>
      </c>
      <c r="K520">
        <v>2.925751139304623</v>
      </c>
      <c r="L520">
        <v>943.0235555997281</v>
      </c>
      <c r="M520">
        <v>370.630433735765</v>
      </c>
      <c r="N520">
        <v>287.879027636448</v>
      </c>
    </row>
    <row r="521" spans="1:14">
      <c r="A521">
        <v>519</v>
      </c>
      <c r="B521">
        <v>41.11035985835264</v>
      </c>
      <c r="C521">
        <v>4012.398996431406</v>
      </c>
      <c r="D521">
        <v>0.4115355054011591</v>
      </c>
      <c r="E521">
        <v>370.3240855044686</v>
      </c>
      <c r="F521">
        <v>9.159955206421429</v>
      </c>
      <c r="G521">
        <v>42164.18896288788</v>
      </c>
      <c r="H521">
        <v>0.4640582634029143</v>
      </c>
      <c r="I521">
        <v>0.1926178429691193</v>
      </c>
      <c r="J521">
        <v>21.81231670776218</v>
      </c>
      <c r="K521">
        <v>2.925751139304623</v>
      </c>
      <c r="L521">
        <v>943.0235555997281</v>
      </c>
      <c r="M521">
        <v>370.6485406223144</v>
      </c>
      <c r="N521">
        <v>287.8163226120277</v>
      </c>
    </row>
    <row r="522" spans="1:14">
      <c r="A522">
        <v>520</v>
      </c>
      <c r="B522">
        <v>41.09711915433917</v>
      </c>
      <c r="C522">
        <v>4011.598400142443</v>
      </c>
      <c r="D522">
        <v>0.4115102479512323</v>
      </c>
      <c r="E522">
        <v>370.2540810210184</v>
      </c>
      <c r="F522">
        <v>9.161570796872502</v>
      </c>
      <c r="G522">
        <v>42162.48431073484</v>
      </c>
      <c r="H522">
        <v>0.4640501918173243</v>
      </c>
      <c r="I522">
        <v>0.1926144926755715</v>
      </c>
      <c r="J522">
        <v>21.81209817639255</v>
      </c>
      <c r="K522">
        <v>2.925751139304623</v>
      </c>
      <c r="L522">
        <v>943.0235555997281</v>
      </c>
      <c r="M522">
        <v>370.6549876004039</v>
      </c>
      <c r="N522">
        <v>287.8574335172772</v>
      </c>
    </row>
    <row r="523" spans="1:14">
      <c r="A523">
        <v>521</v>
      </c>
      <c r="B523">
        <v>41.10485912015182</v>
      </c>
      <c r="C523">
        <v>4012.198068591842</v>
      </c>
      <c r="D523">
        <v>0.4115405909644167</v>
      </c>
      <c r="E523">
        <v>370.3048456827984</v>
      </c>
      <c r="F523">
        <v>9.160203671686421</v>
      </c>
      <c r="G523">
        <v>42162.50176658021</v>
      </c>
      <c r="H523">
        <v>0.4640515665094593</v>
      </c>
      <c r="I523">
        <v>0.1926150632725303</v>
      </c>
      <c r="J523">
        <v>21.81234727834351</v>
      </c>
      <c r="K523">
        <v>2.925751139304623</v>
      </c>
      <c r="L523">
        <v>943.0235555997281</v>
      </c>
      <c r="M523">
        <v>370.6538895834323</v>
      </c>
      <c r="N523">
        <v>287.8309247115084</v>
      </c>
    </row>
    <row r="524" spans="1:14">
      <c r="A524">
        <v>522</v>
      </c>
      <c r="B524">
        <v>41.10663985341783</v>
      </c>
      <c r="C524">
        <v>4011.950991461863</v>
      </c>
      <c r="D524">
        <v>0.4115338600648449</v>
      </c>
      <c r="E524">
        <v>370.2853732442933</v>
      </c>
      <c r="F524">
        <v>9.160971972195298</v>
      </c>
      <c r="G524">
        <v>42164.13998089047</v>
      </c>
      <c r="H524">
        <v>0.4640522249572832</v>
      </c>
      <c r="I524">
        <v>0.1926153365761422</v>
      </c>
      <c r="J524">
        <v>21.81215579085034</v>
      </c>
      <c r="K524">
        <v>2.925751139304623</v>
      </c>
      <c r="L524">
        <v>943.0235555997281</v>
      </c>
      <c r="M524">
        <v>370.6533636593363</v>
      </c>
      <c r="N524">
        <v>287.8266034614536</v>
      </c>
    </row>
    <row r="525" spans="1:14">
      <c r="A525">
        <v>523</v>
      </c>
      <c r="B525">
        <v>41.10518196549128</v>
      </c>
      <c r="C525">
        <v>4012.117558998747</v>
      </c>
      <c r="D525">
        <v>0.411517419512012</v>
      </c>
      <c r="E525">
        <v>370.2992003141421</v>
      </c>
      <c r="F525">
        <v>9.160533091003172</v>
      </c>
      <c r="G525">
        <v>42163.67013608972</v>
      </c>
      <c r="H525">
        <v>0.4640626124933741</v>
      </c>
      <c r="I525">
        <v>0.1926196481571513</v>
      </c>
      <c r="J525">
        <v>21.81224054792036</v>
      </c>
      <c r="K525">
        <v>2.925751139304623</v>
      </c>
      <c r="L525">
        <v>943.0235555997281</v>
      </c>
      <c r="M525">
        <v>370.6450669875327</v>
      </c>
      <c r="N525">
        <v>287.8321154665229</v>
      </c>
    </row>
    <row r="526" spans="1:14">
      <c r="A526">
        <v>524</v>
      </c>
      <c r="B526">
        <v>41.10680477818861</v>
      </c>
      <c r="C526">
        <v>4012.920170571484</v>
      </c>
      <c r="D526">
        <v>0.4115817198358706</v>
      </c>
      <c r="E526">
        <v>370.3547867779283</v>
      </c>
      <c r="F526">
        <v>9.15870066089853</v>
      </c>
      <c r="G526">
        <v>42163.6680443761</v>
      </c>
      <c r="H526">
        <v>0.4640667905422704</v>
      </c>
      <c r="I526">
        <v>0.1926213823505267</v>
      </c>
      <c r="J526">
        <v>21.81350908100418</v>
      </c>
      <c r="K526">
        <v>2.925751139304623</v>
      </c>
      <c r="L526">
        <v>943.0235555997281</v>
      </c>
      <c r="M526">
        <v>370.6417300256027</v>
      </c>
      <c r="N526">
        <v>287.811580624454</v>
      </c>
    </row>
    <row r="527" spans="1:14">
      <c r="A527">
        <v>525</v>
      </c>
      <c r="B527">
        <v>41.09898667389737</v>
      </c>
      <c r="C527">
        <v>4011.367539949544</v>
      </c>
      <c r="D527">
        <v>0.4115383414509305</v>
      </c>
      <c r="E527">
        <v>370.2358923071741</v>
      </c>
      <c r="F527">
        <v>9.162221167284011</v>
      </c>
      <c r="G527">
        <v>42163.47197624732</v>
      </c>
      <c r="H527">
        <v>0.464046931752838</v>
      </c>
      <c r="I527">
        <v>0.1926131395123184</v>
      </c>
      <c r="J527">
        <v>21.81188513486841</v>
      </c>
      <c r="K527">
        <v>2.925751139304623</v>
      </c>
      <c r="L527">
        <v>943.0235555997281</v>
      </c>
      <c r="M527">
        <v>370.6575915593566</v>
      </c>
      <c r="N527">
        <v>287.8486694294098</v>
      </c>
    </row>
    <row r="528" spans="1:14">
      <c r="A528">
        <v>526</v>
      </c>
      <c r="B528">
        <v>41.06203378265564</v>
      </c>
      <c r="C528">
        <v>4007.967658100551</v>
      </c>
      <c r="D528">
        <v>0.4115195490839492</v>
      </c>
      <c r="E528">
        <v>369.9562599987735</v>
      </c>
      <c r="F528">
        <v>9.169925025412299</v>
      </c>
      <c r="G528">
        <v>42162.92466580264</v>
      </c>
      <c r="H528">
        <v>0.463968348413191</v>
      </c>
      <c r="I528">
        <v>0.1925805217257821</v>
      </c>
      <c r="J528">
        <v>21.80987500971279</v>
      </c>
      <c r="K528">
        <v>2.925751139304623</v>
      </c>
      <c r="L528">
        <v>943.0235555997281</v>
      </c>
      <c r="M528">
        <v>370.7203706508823</v>
      </c>
      <c r="N528">
        <v>287.9704153734447</v>
      </c>
    </row>
    <row r="529" spans="1:14">
      <c r="A529">
        <v>527</v>
      </c>
      <c r="B529">
        <v>41.10966354821503</v>
      </c>
      <c r="C529">
        <v>4012.493832980662</v>
      </c>
      <c r="D529">
        <v>0.4115313000196997</v>
      </c>
      <c r="E529">
        <v>370.3265056559819</v>
      </c>
      <c r="F529">
        <v>9.159569952008656</v>
      </c>
      <c r="G529">
        <v>42162.83469806333</v>
      </c>
      <c r="H529">
        <v>0.4640884982561088</v>
      </c>
      <c r="I529">
        <v>0.192630392626488</v>
      </c>
      <c r="J529">
        <v>21.81267525159807</v>
      </c>
      <c r="K529">
        <v>2.925751139304623</v>
      </c>
      <c r="L529">
        <v>943.0235555997281</v>
      </c>
      <c r="M529">
        <v>370.624393279179</v>
      </c>
      <c r="N529">
        <v>287.811921446495</v>
      </c>
    </row>
    <row r="530" spans="1:14">
      <c r="A530">
        <v>528</v>
      </c>
      <c r="B530">
        <v>41.11177653963416</v>
      </c>
      <c r="C530">
        <v>4011.551536679533</v>
      </c>
      <c r="D530">
        <v>0.4115269722630381</v>
      </c>
      <c r="E530">
        <v>370.2683730407421</v>
      </c>
      <c r="F530">
        <v>9.161848950028942</v>
      </c>
      <c r="G530">
        <v>42163.85727631267</v>
      </c>
      <c r="H530">
        <v>0.4640577006623572</v>
      </c>
      <c r="I530">
        <v>0.1926176093909658</v>
      </c>
      <c r="J530">
        <v>21.8108550588669</v>
      </c>
      <c r="K530">
        <v>2.925751139304623</v>
      </c>
      <c r="L530">
        <v>943.0235555997281</v>
      </c>
      <c r="M530">
        <v>370.6489900900547</v>
      </c>
      <c r="N530">
        <v>287.824573079524</v>
      </c>
    </row>
    <row r="531" spans="1:14">
      <c r="A531">
        <v>529</v>
      </c>
      <c r="B531">
        <v>41.1092629554422</v>
      </c>
      <c r="C531">
        <v>4012.279634170806</v>
      </c>
      <c r="D531">
        <v>0.4115446035447052</v>
      </c>
      <c r="E531">
        <v>370.3136914583743</v>
      </c>
      <c r="F531">
        <v>9.160181205258036</v>
      </c>
      <c r="G531">
        <v>42163.81579802595</v>
      </c>
      <c r="H531">
        <v>0.4640574039414028</v>
      </c>
      <c r="I531">
        <v>0.192617486230245</v>
      </c>
      <c r="J531">
        <v>21.81226544130372</v>
      </c>
      <c r="K531">
        <v>2.925751139304623</v>
      </c>
      <c r="L531">
        <v>943.0235555997281</v>
      </c>
      <c r="M531">
        <v>370.649227085136</v>
      </c>
      <c r="N531">
        <v>287.8170504214763</v>
      </c>
    </row>
    <row r="532" spans="1:14">
      <c r="A532">
        <v>530</v>
      </c>
      <c r="B532">
        <v>41.10587587269552</v>
      </c>
      <c r="C532">
        <v>4012.018711875569</v>
      </c>
      <c r="D532">
        <v>0.4115402110456561</v>
      </c>
      <c r="E532">
        <v>370.2933963571659</v>
      </c>
      <c r="F532">
        <v>9.160723497617319</v>
      </c>
      <c r="G532">
        <v>42163.38698120171</v>
      </c>
      <c r="H532">
        <v>0.464050523670995</v>
      </c>
      <c r="I532">
        <v>0.1926146304189181</v>
      </c>
      <c r="J532">
        <v>21.81205198559597</v>
      </c>
      <c r="K532">
        <v>2.925751139304623</v>
      </c>
      <c r="L532">
        <v>943.0235555997281</v>
      </c>
      <c r="M532">
        <v>370.6547225361247</v>
      </c>
      <c r="N532">
        <v>287.8290325324438</v>
      </c>
    </row>
    <row r="533" spans="1:14">
      <c r="A533">
        <v>531</v>
      </c>
      <c r="B533">
        <v>41.10153233259949</v>
      </c>
      <c r="C533">
        <v>4011.314721664619</v>
      </c>
      <c r="D533">
        <v>0.4115243590404973</v>
      </c>
      <c r="E533">
        <v>370.2381027924018</v>
      </c>
      <c r="F533">
        <v>9.162372121164164</v>
      </c>
      <c r="G533">
        <v>42163.71515767453</v>
      </c>
      <c r="H533">
        <v>0.4640429794386928</v>
      </c>
      <c r="I533">
        <v>0.1926114990152399</v>
      </c>
      <c r="J533">
        <v>21.81143425930987</v>
      </c>
      <c r="K533">
        <v>2.925751139304623</v>
      </c>
      <c r="L533">
        <v>943.0235555997281</v>
      </c>
      <c r="M533">
        <v>370.6607484980601</v>
      </c>
      <c r="N533">
        <v>287.8459320943096</v>
      </c>
    </row>
    <row r="534" spans="1:14">
      <c r="A534">
        <v>532</v>
      </c>
      <c r="B534">
        <v>41.10242334233103</v>
      </c>
      <c r="C534">
        <v>4011.386352166562</v>
      </c>
      <c r="D534">
        <v>0.411523020964943</v>
      </c>
      <c r="E534">
        <v>370.2436434144855</v>
      </c>
      <c r="F534">
        <v>9.162159745252387</v>
      </c>
      <c r="G534">
        <v>42163.3239246345</v>
      </c>
      <c r="H534">
        <v>0.464052634424817</v>
      </c>
      <c r="I534">
        <v>0.1926155065348722</v>
      </c>
      <c r="J534">
        <v>21.81151270650984</v>
      </c>
      <c r="K534">
        <v>2.925751139304623</v>
      </c>
      <c r="L534">
        <v>943.0235555997281</v>
      </c>
      <c r="M534">
        <v>370.6530366048006</v>
      </c>
      <c r="N534">
        <v>287.843138573946</v>
      </c>
    </row>
    <row r="535" spans="1:14">
      <c r="A535">
        <v>533</v>
      </c>
      <c r="B535">
        <v>41.10242271981078</v>
      </c>
      <c r="C535">
        <v>4011.586417625267</v>
      </c>
      <c r="D535">
        <v>0.4115511369675841</v>
      </c>
      <c r="E535">
        <v>370.2576830940535</v>
      </c>
      <c r="F535">
        <v>9.161799645249308</v>
      </c>
      <c r="G535">
        <v>42164.10084345617</v>
      </c>
      <c r="H535">
        <v>0.4640402785788824</v>
      </c>
      <c r="I535">
        <v>0.1926103779624932</v>
      </c>
      <c r="J535">
        <v>21.8118227179204</v>
      </c>
      <c r="K535">
        <v>2.925751139304623</v>
      </c>
      <c r="L535">
        <v>943.0235555997281</v>
      </c>
      <c r="M535">
        <v>370.6629058597491</v>
      </c>
      <c r="N535">
        <v>287.8378568519317</v>
      </c>
    </row>
    <row r="536" spans="1:14">
      <c r="A536">
        <v>534</v>
      </c>
      <c r="B536">
        <v>41.10333219600467</v>
      </c>
      <c r="C536">
        <v>4011.362599912949</v>
      </c>
      <c r="D536">
        <v>0.4115375047470924</v>
      </c>
      <c r="E536">
        <v>370.2434734617082</v>
      </c>
      <c r="F536">
        <v>9.162251360678171</v>
      </c>
      <c r="G536">
        <v>42163.62368613583</v>
      </c>
      <c r="H536">
        <v>0.4640356049802662</v>
      </c>
      <c r="I536">
        <v>0.1926084380800359</v>
      </c>
      <c r="J536">
        <v>21.81137840381949</v>
      </c>
      <c r="K536">
        <v>2.925751139304623</v>
      </c>
      <c r="L536">
        <v>943.0235555997281</v>
      </c>
      <c r="M536">
        <v>370.6666390423428</v>
      </c>
      <c r="N536">
        <v>287.840762812889</v>
      </c>
    </row>
    <row r="537" spans="1:14">
      <c r="A537">
        <v>535</v>
      </c>
      <c r="B537">
        <v>41.1012189598304</v>
      </c>
      <c r="C537">
        <v>4011.095383441286</v>
      </c>
      <c r="D537">
        <v>0.4115192979283031</v>
      </c>
      <c r="E537">
        <v>370.2209334945558</v>
      </c>
      <c r="F537">
        <v>9.162946024900524</v>
      </c>
      <c r="G537">
        <v>42164.29980608427</v>
      </c>
      <c r="H537">
        <v>0.4640403430130209</v>
      </c>
      <c r="I537">
        <v>0.1926104047073348</v>
      </c>
      <c r="J537">
        <v>21.81123921906026</v>
      </c>
      <c r="K537">
        <v>2.925751139304623</v>
      </c>
      <c r="L537">
        <v>943.0235555997281</v>
      </c>
      <c r="M537">
        <v>370.6628543914983</v>
      </c>
      <c r="N537">
        <v>287.8480117035659</v>
      </c>
    </row>
    <row r="538" spans="1:14">
      <c r="A538">
        <v>536</v>
      </c>
      <c r="B538">
        <v>41.0964214388416</v>
      </c>
      <c r="C538">
        <v>4010.741817758727</v>
      </c>
      <c r="D538">
        <v>0.4115227851597438</v>
      </c>
      <c r="E538">
        <v>370.1931665107836</v>
      </c>
      <c r="F538">
        <v>9.163678221504762</v>
      </c>
      <c r="G538">
        <v>42163.69370263207</v>
      </c>
      <c r="H538">
        <v>0.4640370451061375</v>
      </c>
      <c r="I538">
        <v>0.1926090358367419</v>
      </c>
      <c r="J538">
        <v>21.81099319448411</v>
      </c>
      <c r="K538">
        <v>2.925751139304623</v>
      </c>
      <c r="L538">
        <v>943.0235555997281</v>
      </c>
      <c r="M538">
        <v>370.665488688891</v>
      </c>
      <c r="N538">
        <v>287.8644173785566</v>
      </c>
    </row>
    <row r="539" spans="1:14">
      <c r="A539">
        <v>537</v>
      </c>
      <c r="B539">
        <v>41.09766813935957</v>
      </c>
      <c r="C539">
        <v>4011.460556188995</v>
      </c>
      <c r="D539">
        <v>0.411507925200566</v>
      </c>
      <c r="E539">
        <v>370.241548394393</v>
      </c>
      <c r="F539">
        <v>9.161987847466253</v>
      </c>
      <c r="G539">
        <v>42163.30454047152</v>
      </c>
      <c r="H539">
        <v>0.4640695402174123</v>
      </c>
      <c r="I539">
        <v>0.1926225236651772</v>
      </c>
      <c r="J539">
        <v>21.81206530693938</v>
      </c>
      <c r="K539">
        <v>2.925751139304623</v>
      </c>
      <c r="L539">
        <v>943.0235555997281</v>
      </c>
      <c r="M539">
        <v>370.6395339229425</v>
      </c>
      <c r="N539">
        <v>287.8507178743449</v>
      </c>
    </row>
    <row r="540" spans="1:14">
      <c r="A540">
        <v>538</v>
      </c>
      <c r="B540">
        <v>41.10156965587385</v>
      </c>
      <c r="C540">
        <v>4011.534102977873</v>
      </c>
      <c r="D540">
        <v>0.4114877924064492</v>
      </c>
      <c r="E540">
        <v>370.2529370718783</v>
      </c>
      <c r="F540">
        <v>9.161851642803112</v>
      </c>
      <c r="G540">
        <v>42163.55943074101</v>
      </c>
      <c r="H540">
        <v>0.4640851365417689</v>
      </c>
      <c r="I540">
        <v>0.1926289972711718</v>
      </c>
      <c r="J540">
        <v>21.81174182004697</v>
      </c>
      <c r="K540">
        <v>2.925751139304623</v>
      </c>
      <c r="L540">
        <v>943.0235555997281</v>
      </c>
      <c r="M540">
        <v>370.6270779877368</v>
      </c>
      <c r="N540">
        <v>287.843941509551</v>
      </c>
    </row>
    <row r="541" spans="1:14">
      <c r="A541">
        <v>539</v>
      </c>
      <c r="B541">
        <v>41.10247502343339</v>
      </c>
      <c r="C541">
        <v>4011.525935910061</v>
      </c>
      <c r="D541">
        <v>0.4114797079618124</v>
      </c>
      <c r="E541">
        <v>370.2548375248727</v>
      </c>
      <c r="F541">
        <v>9.161872685337851</v>
      </c>
      <c r="G541">
        <v>42163.57860516141</v>
      </c>
      <c r="H541">
        <v>0.4640883061601735</v>
      </c>
      <c r="I541">
        <v>0.1926303128927398</v>
      </c>
      <c r="J541">
        <v>21.81157497692576</v>
      </c>
      <c r="K541">
        <v>2.925751139304623</v>
      </c>
      <c r="L541">
        <v>943.0235555997281</v>
      </c>
      <c r="M541">
        <v>370.6245466884308</v>
      </c>
      <c r="N541">
        <v>287.8443752822405</v>
      </c>
    </row>
    <row r="542" spans="1:14">
      <c r="A542">
        <v>540</v>
      </c>
      <c r="B542">
        <v>41.09164415487395</v>
      </c>
      <c r="C542">
        <v>4010.758846884527</v>
      </c>
      <c r="D542">
        <v>0.4114733047403093</v>
      </c>
      <c r="E542">
        <v>370.1855494852275</v>
      </c>
      <c r="F542">
        <v>9.163651863516804</v>
      </c>
      <c r="G542">
        <v>42163.79437042373</v>
      </c>
      <c r="H542">
        <v>0.4640769176133616</v>
      </c>
      <c r="I542">
        <v>0.1926255858196663</v>
      </c>
      <c r="J542">
        <v>21.81149581490388</v>
      </c>
      <c r="K542">
        <v>2.925751139304623</v>
      </c>
      <c r="L542">
        <v>943.0235555997281</v>
      </c>
      <c r="M542">
        <v>370.6336418940731</v>
      </c>
      <c r="N542">
        <v>287.8731841098583</v>
      </c>
    </row>
    <row r="543" spans="1:14">
      <c r="A543">
        <v>541</v>
      </c>
      <c r="B543">
        <v>41.09091668856052</v>
      </c>
      <c r="C543">
        <v>4010.706357605205</v>
      </c>
      <c r="D543">
        <v>0.4114728793610832</v>
      </c>
      <c r="E543">
        <v>370.1811818955532</v>
      </c>
      <c r="F543">
        <v>9.163769332703071</v>
      </c>
      <c r="G543">
        <v>42163.77465228356</v>
      </c>
      <c r="H543">
        <v>0.4640759097393685</v>
      </c>
      <c r="I543">
        <v>0.1926251674788461</v>
      </c>
      <c r="J543">
        <v>21.81147206112981</v>
      </c>
      <c r="K543">
        <v>2.925751139304623</v>
      </c>
      <c r="L543">
        <v>943.0235555997281</v>
      </c>
      <c r="M543">
        <v>370.6344468313704</v>
      </c>
      <c r="N543">
        <v>287.875580394867</v>
      </c>
    </row>
    <row r="544" spans="1:14">
      <c r="A544">
        <v>542</v>
      </c>
      <c r="B544">
        <v>41.08872605682244</v>
      </c>
      <c r="C544">
        <v>4010.77162186802</v>
      </c>
      <c r="D544">
        <v>0.4114800421926228</v>
      </c>
      <c r="E544">
        <v>370.1810051953956</v>
      </c>
      <c r="F544">
        <v>9.163524171162297</v>
      </c>
      <c r="G544">
        <v>42163.00421168275</v>
      </c>
      <c r="H544">
        <v>0.4640796516321281</v>
      </c>
      <c r="I544">
        <v>0.1926267206357853</v>
      </c>
      <c r="J544">
        <v>21.8118318197668</v>
      </c>
      <c r="K544">
        <v>2.925751139304623</v>
      </c>
      <c r="L544">
        <v>943.0235555997281</v>
      </c>
      <c r="M544">
        <v>370.6314583910273</v>
      </c>
      <c r="N544">
        <v>287.8764194818141</v>
      </c>
    </row>
    <row r="545" spans="1:14">
      <c r="A545">
        <v>543</v>
      </c>
      <c r="B545">
        <v>41.09289859840047</v>
      </c>
      <c r="C545">
        <v>4010.792562675469</v>
      </c>
      <c r="D545">
        <v>0.411476023556898</v>
      </c>
      <c r="E545">
        <v>370.189384392383</v>
      </c>
      <c r="F545">
        <v>9.163607036753495</v>
      </c>
      <c r="G545">
        <v>42164.05270826695</v>
      </c>
      <c r="H545">
        <v>0.464077387192509</v>
      </c>
      <c r="I545">
        <v>0.1926257807290766</v>
      </c>
      <c r="J545">
        <v>21.81144759027492</v>
      </c>
      <c r="K545">
        <v>2.925751139304623</v>
      </c>
      <c r="L545">
        <v>943.0235555997281</v>
      </c>
      <c r="M545">
        <v>370.633266866472</v>
      </c>
      <c r="N545">
        <v>287.869661989432</v>
      </c>
    </row>
    <row r="546" spans="1:14">
      <c r="A546">
        <v>544</v>
      </c>
      <c r="B546">
        <v>41.07379687120729</v>
      </c>
      <c r="C546">
        <v>4009.185769753781</v>
      </c>
      <c r="D546">
        <v>0.4114600042933239</v>
      </c>
      <c r="E546">
        <v>370.0549873710216</v>
      </c>
      <c r="F546">
        <v>9.16722530258814</v>
      </c>
      <c r="G546">
        <v>42163.61727021028</v>
      </c>
      <c r="H546">
        <v>0.4640425113641238</v>
      </c>
      <c r="I546">
        <v>0.1926113047303387</v>
      </c>
      <c r="J546">
        <v>21.8106391086899</v>
      </c>
      <c r="K546">
        <v>2.925751139304623</v>
      </c>
      <c r="L546">
        <v>943.0235555997281</v>
      </c>
      <c r="M546">
        <v>370.6611223794731</v>
      </c>
      <c r="N546">
        <v>287.9310245763768</v>
      </c>
    </row>
    <row r="547" spans="1:14">
      <c r="A547">
        <v>545</v>
      </c>
      <c r="B547">
        <v>41.07498817663725</v>
      </c>
      <c r="C547">
        <v>4009.226574946116</v>
      </c>
      <c r="D547">
        <v>0.4114657114785797</v>
      </c>
      <c r="E547">
        <v>370.0591632399934</v>
      </c>
      <c r="F547">
        <v>9.167147229648608</v>
      </c>
      <c r="G547">
        <v>42163.73938678565</v>
      </c>
      <c r="H547">
        <v>0.4640399847124995</v>
      </c>
      <c r="I547">
        <v>0.1926102559866266</v>
      </c>
      <c r="J547">
        <v>21.8106182207704</v>
      </c>
      <c r="K547">
        <v>2.925751139304623</v>
      </c>
      <c r="L547">
        <v>943.0235555997281</v>
      </c>
      <c r="M547">
        <v>370.6631405924682</v>
      </c>
      <c r="N547">
        <v>287.9276346205731</v>
      </c>
    </row>
    <row r="548" spans="1:14">
      <c r="A548">
        <v>546</v>
      </c>
      <c r="B548">
        <v>41.07784972294733</v>
      </c>
      <c r="C548">
        <v>4009.639762980901</v>
      </c>
      <c r="D548">
        <v>0.4114580038889995</v>
      </c>
      <c r="E548">
        <v>370.0879878011894</v>
      </c>
      <c r="F548">
        <v>9.166276272387629</v>
      </c>
      <c r="G548">
        <v>42164.33044815151</v>
      </c>
      <c r="H548">
        <v>0.4640583541365066</v>
      </c>
      <c r="I548">
        <v>0.192617880630142</v>
      </c>
      <c r="J548">
        <v>21.81117521328823</v>
      </c>
      <c r="K548">
        <v>2.925751139304623</v>
      </c>
      <c r="L548">
        <v>943.0235555997281</v>
      </c>
      <c r="M548">
        <v>370.6484681523903</v>
      </c>
      <c r="N548">
        <v>287.9143636899979</v>
      </c>
    </row>
    <row r="549" spans="1:14">
      <c r="A549">
        <v>547</v>
      </c>
      <c r="B549">
        <v>41.07567588630562</v>
      </c>
      <c r="C549">
        <v>4009.560176660584</v>
      </c>
      <c r="D549">
        <v>0.411469661945859</v>
      </c>
      <c r="E549">
        <v>370.0794722881424</v>
      </c>
      <c r="F549">
        <v>9.166417640955657</v>
      </c>
      <c r="G549">
        <v>42164.00507931365</v>
      </c>
      <c r="H549">
        <v>0.4640565485202333</v>
      </c>
      <c r="I549">
        <v>0.1926171311684059</v>
      </c>
      <c r="J549">
        <v>21.81126459774515</v>
      </c>
      <c r="K549">
        <v>2.925751139304623</v>
      </c>
      <c r="L549">
        <v>943.0235555997281</v>
      </c>
      <c r="M549">
        <v>370.6499103234104</v>
      </c>
      <c r="N549">
        <v>287.9178343066018</v>
      </c>
    </row>
    <row r="550" spans="1:14">
      <c r="A550">
        <v>548</v>
      </c>
      <c r="B550">
        <v>41.08231841556582</v>
      </c>
      <c r="C550">
        <v>4010.372259241332</v>
      </c>
      <c r="D550">
        <v>0.411448054850778</v>
      </c>
      <c r="E550">
        <v>370.1473982708393</v>
      </c>
      <c r="F550">
        <v>9.164580007891718</v>
      </c>
      <c r="G550">
        <v>42164.15367017721</v>
      </c>
      <c r="H550">
        <v>0.4640621721536322</v>
      </c>
      <c r="I550">
        <v>0.1926194653842153</v>
      </c>
      <c r="J550">
        <v>21.8116658529922</v>
      </c>
      <c r="K550">
        <v>2.925751139304623</v>
      </c>
      <c r="L550">
        <v>943.0235555997281</v>
      </c>
      <c r="M550">
        <v>370.6454186855646</v>
      </c>
      <c r="N550">
        <v>287.9000286717546</v>
      </c>
    </row>
    <row r="551" spans="1:14">
      <c r="A551">
        <v>549</v>
      </c>
      <c r="B551">
        <v>41.07253112195177</v>
      </c>
      <c r="C551">
        <v>4009.077724401824</v>
      </c>
      <c r="D551">
        <v>0.4114609369922791</v>
      </c>
      <c r="E551">
        <v>370.0429362776351</v>
      </c>
      <c r="F551">
        <v>9.167600581397842</v>
      </c>
      <c r="G551">
        <v>42164.64536187451</v>
      </c>
      <c r="H551">
        <v>0.4640378644375566</v>
      </c>
      <c r="I551">
        <v>0.1926093759187166</v>
      </c>
      <c r="J551">
        <v>21.81077129465755</v>
      </c>
      <c r="K551">
        <v>2.925751139304623</v>
      </c>
      <c r="L551">
        <v>943.0235555997281</v>
      </c>
      <c r="M551">
        <v>370.6648342210047</v>
      </c>
      <c r="N551">
        <v>287.932890655397</v>
      </c>
    </row>
    <row r="552" spans="1:14">
      <c r="A552">
        <v>550</v>
      </c>
      <c r="B552">
        <v>41.07817703760018</v>
      </c>
      <c r="C552">
        <v>4009.700806090039</v>
      </c>
      <c r="D552">
        <v>0.411439687477244</v>
      </c>
      <c r="E552">
        <v>370.0968746347366</v>
      </c>
      <c r="F552">
        <v>9.166121308444101</v>
      </c>
      <c r="G552">
        <v>42164.20680605871</v>
      </c>
      <c r="H552">
        <v>0.4640701073398872</v>
      </c>
      <c r="I552">
        <v>0.1926227590621444</v>
      </c>
      <c r="J552">
        <v>21.81099759156424</v>
      </c>
      <c r="K552">
        <v>2.925751139304623</v>
      </c>
      <c r="L552">
        <v>943.0235555997281</v>
      </c>
      <c r="M552">
        <v>370.6390809784272</v>
      </c>
      <c r="N552">
        <v>287.916965259659</v>
      </c>
    </row>
    <row r="553" spans="1:14">
      <c r="A553">
        <v>551</v>
      </c>
      <c r="B553">
        <v>41.07267814988862</v>
      </c>
      <c r="C553">
        <v>4009.161543189621</v>
      </c>
      <c r="D553">
        <v>0.4114523388890438</v>
      </c>
      <c r="E553">
        <v>370.0475717532678</v>
      </c>
      <c r="F553">
        <v>9.167344697856398</v>
      </c>
      <c r="G553">
        <v>42164.13043930221</v>
      </c>
      <c r="H553">
        <v>0.4640533142766958</v>
      </c>
      <c r="I553">
        <v>0.1926157887227197</v>
      </c>
      <c r="J553">
        <v>21.81094720922337</v>
      </c>
      <c r="K553">
        <v>2.925751139304623</v>
      </c>
      <c r="L553">
        <v>943.0235555997281</v>
      </c>
      <c r="M553">
        <v>370.6524935871005</v>
      </c>
      <c r="N553">
        <v>287.9308003346696</v>
      </c>
    </row>
    <row r="554" spans="1:14">
      <c r="A554">
        <v>552</v>
      </c>
      <c r="B554">
        <v>41.07613386864748</v>
      </c>
      <c r="C554">
        <v>4009.719429874761</v>
      </c>
      <c r="D554">
        <v>0.4114771010389925</v>
      </c>
      <c r="E554">
        <v>370.0898402267119</v>
      </c>
      <c r="F554">
        <v>9.166123926063968</v>
      </c>
      <c r="G554">
        <v>42164.56921364115</v>
      </c>
      <c r="H554">
        <v>0.4640610317252745</v>
      </c>
      <c r="I554">
        <v>0.192618992023718</v>
      </c>
      <c r="J554">
        <v>21.81156148066151</v>
      </c>
      <c r="K554">
        <v>2.925751139304623</v>
      </c>
      <c r="L554">
        <v>943.0235555997281</v>
      </c>
      <c r="M554">
        <v>370.6463295453819</v>
      </c>
      <c r="N554">
        <v>287.9132834498799</v>
      </c>
    </row>
    <row r="555" spans="1:14">
      <c r="A555">
        <v>553</v>
      </c>
      <c r="B555">
        <v>41.07297535734597</v>
      </c>
      <c r="C555">
        <v>4009.469138607301</v>
      </c>
      <c r="D555">
        <v>0.411474152139678</v>
      </c>
      <c r="E555">
        <v>370.0705302048316</v>
      </c>
      <c r="F555">
        <v>9.166641510292077</v>
      </c>
      <c r="G555">
        <v>42164.13128806934</v>
      </c>
      <c r="H555">
        <v>0.4640535386886806</v>
      </c>
      <c r="I555">
        <v>0.1926158818699726</v>
      </c>
      <c r="J555">
        <v>21.81134792845197</v>
      </c>
      <c r="K555">
        <v>2.925751139304623</v>
      </c>
      <c r="L555">
        <v>943.0235555997281</v>
      </c>
      <c r="M555">
        <v>370.652314342994</v>
      </c>
      <c r="N555">
        <v>287.9246068265534</v>
      </c>
    </row>
    <row r="556" spans="1:14">
      <c r="A556">
        <v>554</v>
      </c>
      <c r="B556">
        <v>41.07940841033975</v>
      </c>
      <c r="C556">
        <v>4009.876036423567</v>
      </c>
      <c r="D556">
        <v>0.4114920062424829</v>
      </c>
      <c r="E556">
        <v>370.1019874323279</v>
      </c>
      <c r="F556">
        <v>9.165757758854046</v>
      </c>
      <c r="G556">
        <v>42164.50359346837</v>
      </c>
      <c r="H556">
        <v>0.4640631107588493</v>
      </c>
      <c r="I556">
        <v>0.1926198549734686</v>
      </c>
      <c r="J556">
        <v>21.81169071025243</v>
      </c>
      <c r="K556">
        <v>2.925751139304623</v>
      </c>
      <c r="L556">
        <v>943.0235555997281</v>
      </c>
      <c r="M556">
        <v>370.6446690251942</v>
      </c>
      <c r="N556">
        <v>287.9007653928144</v>
      </c>
    </row>
    <row r="557" spans="1:14">
      <c r="A557">
        <v>555</v>
      </c>
      <c r="B557">
        <v>41.07741561213504</v>
      </c>
      <c r="C557">
        <v>4009.540141620062</v>
      </c>
      <c r="D557">
        <v>0.4114839842041664</v>
      </c>
      <c r="E557">
        <v>370.0755833197173</v>
      </c>
      <c r="F557">
        <v>9.166537941732644</v>
      </c>
      <c r="G557">
        <v>42164.60248180469</v>
      </c>
      <c r="H557">
        <v>0.4640609783386695</v>
      </c>
      <c r="I557">
        <v>0.1926189698644042</v>
      </c>
      <c r="J557">
        <v>21.81139881434695</v>
      </c>
      <c r="K557">
        <v>2.925751139304623</v>
      </c>
      <c r="L557">
        <v>943.0235555997281</v>
      </c>
      <c r="M557">
        <v>370.6463721853582</v>
      </c>
      <c r="N557">
        <v>287.9086590954965</v>
      </c>
    </row>
    <row r="558" spans="1:14">
      <c r="A558">
        <v>556</v>
      </c>
      <c r="B558">
        <v>41.08177569663776</v>
      </c>
      <c r="C558">
        <v>4010.172900601162</v>
      </c>
      <c r="D558">
        <v>0.4114885591147476</v>
      </c>
      <c r="E558">
        <v>370.1238416425967</v>
      </c>
      <c r="F558">
        <v>9.164977153062432</v>
      </c>
      <c r="G558">
        <v>42163.68483536345</v>
      </c>
      <c r="H558">
        <v>0.4640895089947749</v>
      </c>
      <c r="I558">
        <v>0.1926308121563552</v>
      </c>
      <c r="J558">
        <v>21.81205528728378</v>
      </c>
      <c r="K558">
        <v>2.925751139304623</v>
      </c>
      <c r="L558">
        <v>943.0235555997281</v>
      </c>
      <c r="M558">
        <v>370.6235860978117</v>
      </c>
      <c r="N558">
        <v>287.8914929400107</v>
      </c>
    </row>
    <row r="559" spans="1:14">
      <c r="A559">
        <v>557</v>
      </c>
      <c r="B559">
        <v>41.07962989424339</v>
      </c>
      <c r="C559">
        <v>4009.990030782607</v>
      </c>
      <c r="D559">
        <v>0.4114946165702751</v>
      </c>
      <c r="E559">
        <v>370.1109181917427</v>
      </c>
      <c r="F559">
        <v>9.165460896122886</v>
      </c>
      <c r="G559">
        <v>42164.21244964511</v>
      </c>
      <c r="H559">
        <v>0.4640644711062372</v>
      </c>
      <c r="I559">
        <v>0.1926204196163167</v>
      </c>
      <c r="J559">
        <v>21.81179108075727</v>
      </c>
      <c r="K559">
        <v>2.925751139304623</v>
      </c>
      <c r="L559">
        <v>943.0235555997281</v>
      </c>
      <c r="M559">
        <v>370.6435825263596</v>
      </c>
      <c r="N559">
        <v>287.8995650752179</v>
      </c>
    </row>
    <row r="560" spans="1:14">
      <c r="A560">
        <v>558</v>
      </c>
      <c r="B560">
        <v>41.09041138770332</v>
      </c>
      <c r="C560">
        <v>4010.845859076292</v>
      </c>
      <c r="D560">
        <v>0.4115005794008801</v>
      </c>
      <c r="E560">
        <v>370.1811831073524</v>
      </c>
      <c r="F560">
        <v>9.163577288488863</v>
      </c>
      <c r="G560">
        <v>42164.79085140613</v>
      </c>
      <c r="H560">
        <v>0.4640642173487226</v>
      </c>
      <c r="I560">
        <v>0.1926203142885401</v>
      </c>
      <c r="J560">
        <v>21.81222789862988</v>
      </c>
      <c r="K560">
        <v>2.925751139304623</v>
      </c>
      <c r="L560">
        <v>943.0235555997281</v>
      </c>
      <c r="M560">
        <v>370.6437852000201</v>
      </c>
      <c r="N560">
        <v>287.8647104799107</v>
      </c>
    </row>
    <row r="561" spans="1:14">
      <c r="A561">
        <v>559</v>
      </c>
      <c r="B561">
        <v>41.07890989695963</v>
      </c>
      <c r="C561">
        <v>4009.58761946714</v>
      </c>
      <c r="D561">
        <v>0.4114994910599813</v>
      </c>
      <c r="E561">
        <v>370.0822134821828</v>
      </c>
      <c r="F561">
        <v>9.166439430441176</v>
      </c>
      <c r="G561">
        <v>42164.68291746865</v>
      </c>
      <c r="H561">
        <v>0.4640498694590094</v>
      </c>
      <c r="I561">
        <v>0.1926143588734863</v>
      </c>
      <c r="J561">
        <v>21.81128028349953</v>
      </c>
      <c r="K561">
        <v>2.925751139304623</v>
      </c>
      <c r="L561">
        <v>943.0235555997281</v>
      </c>
      <c r="M561">
        <v>370.6552450807431</v>
      </c>
      <c r="N561">
        <v>287.905598981357</v>
      </c>
    </row>
    <row r="562" spans="1:14">
      <c r="A562">
        <v>560</v>
      </c>
      <c r="B562">
        <v>41.07788958024094</v>
      </c>
      <c r="C562">
        <v>4009.572586062451</v>
      </c>
      <c r="D562">
        <v>0.4114793698733783</v>
      </c>
      <c r="E562">
        <v>370.0792970647401</v>
      </c>
      <c r="F562">
        <v>9.166487503031597</v>
      </c>
      <c r="G562">
        <v>42164.79281296299</v>
      </c>
      <c r="H562">
        <v>0.4640670864994332</v>
      </c>
      <c r="I562">
        <v>0.1926215051942186</v>
      </c>
      <c r="J562">
        <v>21.811368105871</v>
      </c>
      <c r="K562">
        <v>2.925751139304623</v>
      </c>
      <c r="L562">
        <v>943.0235555997281</v>
      </c>
      <c r="M562">
        <v>370.6414936501346</v>
      </c>
      <c r="N562">
        <v>287.9091911592553</v>
      </c>
    </row>
    <row r="563" spans="1:14">
      <c r="A563">
        <v>561</v>
      </c>
      <c r="B563">
        <v>41.08117203851523</v>
      </c>
      <c r="C563">
        <v>4009.928028484801</v>
      </c>
      <c r="D563">
        <v>0.4114832976397308</v>
      </c>
      <c r="E563">
        <v>370.1083177243298</v>
      </c>
      <c r="F563">
        <v>9.165642645911849</v>
      </c>
      <c r="G563">
        <v>42164.53349751893</v>
      </c>
      <c r="H563">
        <v>0.4640711151831464</v>
      </c>
      <c r="I563">
        <v>0.1926231773902078</v>
      </c>
      <c r="J563">
        <v>21.81157519800417</v>
      </c>
      <c r="K563">
        <v>2.925751139304623</v>
      </c>
      <c r="L563">
        <v>943.0235555997281</v>
      </c>
      <c r="M563">
        <v>370.6382760455471</v>
      </c>
      <c r="N563">
        <v>287.8972952196095</v>
      </c>
    </row>
    <row r="564" spans="1:14">
      <c r="A564">
        <v>562</v>
      </c>
      <c r="B564">
        <v>41.07600347869251</v>
      </c>
      <c r="C564">
        <v>4009.983944239533</v>
      </c>
      <c r="D564">
        <v>0.4115056652988938</v>
      </c>
      <c r="E564">
        <v>370.1021385252344</v>
      </c>
      <c r="F564">
        <v>9.165413640077793</v>
      </c>
      <c r="G564">
        <v>42163.72188573585</v>
      </c>
      <c r="H564">
        <v>0.4640658267202761</v>
      </c>
      <c r="I564">
        <v>0.1926209822944816</v>
      </c>
      <c r="J564">
        <v>21.812293750381</v>
      </c>
      <c r="K564">
        <v>2.925751139304623</v>
      </c>
      <c r="L564">
        <v>943.0235555997281</v>
      </c>
      <c r="M564">
        <v>370.6424998143497</v>
      </c>
      <c r="N564">
        <v>287.902271239275</v>
      </c>
    </row>
    <row r="565" spans="1:14">
      <c r="A565">
        <v>563</v>
      </c>
      <c r="B565">
        <v>41.07099531048682</v>
      </c>
      <c r="C565">
        <v>4009.592815962772</v>
      </c>
      <c r="D565">
        <v>0.4114984447096226</v>
      </c>
      <c r="E565">
        <v>370.0681641968082</v>
      </c>
      <c r="F565">
        <v>9.166321869042784</v>
      </c>
      <c r="G565">
        <v>42163.8354375167</v>
      </c>
      <c r="H565">
        <v>0.4640616341994902</v>
      </c>
      <c r="I565">
        <v>0.1926192420942222</v>
      </c>
      <c r="J565">
        <v>21.81216891633849</v>
      </c>
      <c r="K565">
        <v>2.925751139304623</v>
      </c>
      <c r="L565">
        <v>943.0235555997281</v>
      </c>
      <c r="M565">
        <v>370.6458483488328</v>
      </c>
      <c r="N565">
        <v>287.9170955300733</v>
      </c>
    </row>
    <row r="566" spans="1:14">
      <c r="A566">
        <v>564</v>
      </c>
      <c r="B566">
        <v>41.07823750852997</v>
      </c>
      <c r="C566">
        <v>4010.298242531343</v>
      </c>
      <c r="D566">
        <v>0.4115120589380201</v>
      </c>
      <c r="E566">
        <v>370.1254399390024</v>
      </c>
      <c r="F566">
        <v>9.164700432351585</v>
      </c>
      <c r="G566">
        <v>42163.76288205553</v>
      </c>
      <c r="H566">
        <v>0.4640732864408924</v>
      </c>
      <c r="I566">
        <v>0.1926240786196795</v>
      </c>
      <c r="J566">
        <v>21.81265810752375</v>
      </c>
      <c r="K566">
        <v>2.925751139304623</v>
      </c>
      <c r="L566">
        <v>943.0235555997281</v>
      </c>
      <c r="M566">
        <v>370.6365419417937</v>
      </c>
      <c r="N566">
        <v>287.8924550926962</v>
      </c>
    </row>
    <row r="567" spans="1:14">
      <c r="A567">
        <v>565</v>
      </c>
      <c r="B567">
        <v>41.06785233243119</v>
      </c>
      <c r="C567">
        <v>4009.236509570592</v>
      </c>
      <c r="D567">
        <v>0.4115002579943483</v>
      </c>
      <c r="E567">
        <v>370.0404775278139</v>
      </c>
      <c r="F567">
        <v>9.167123538480396</v>
      </c>
      <c r="G567">
        <v>42163.73156412305</v>
      </c>
      <c r="H567">
        <v>0.464049411457611</v>
      </c>
      <c r="I567">
        <v>0.1926141687696816</v>
      </c>
      <c r="J567">
        <v>21.8118627329578</v>
      </c>
      <c r="K567">
        <v>2.925751139304623</v>
      </c>
      <c r="L567">
        <v>943.0235555997281</v>
      </c>
      <c r="M567">
        <v>370.6556109051925</v>
      </c>
      <c r="N567">
        <v>287.92891413441</v>
      </c>
    </row>
    <row r="568" spans="1:14">
      <c r="A568">
        <v>566</v>
      </c>
      <c r="B568">
        <v>41.09031132133311</v>
      </c>
      <c r="C568">
        <v>4011.211040146395</v>
      </c>
      <c r="D568">
        <v>0.411523161833162</v>
      </c>
      <c r="E568">
        <v>370.202674048983</v>
      </c>
      <c r="F568">
        <v>9.162697593706497</v>
      </c>
      <c r="G568">
        <v>42164.42629848055</v>
      </c>
      <c r="H568">
        <v>0.4640937602218461</v>
      </c>
      <c r="I568">
        <v>0.1926325767239818</v>
      </c>
      <c r="J568">
        <v>21.81304900181143</v>
      </c>
      <c r="K568">
        <v>2.925751139304623</v>
      </c>
      <c r="L568">
        <v>943.0235555997281</v>
      </c>
      <c r="M568">
        <v>370.6201910833596</v>
      </c>
      <c r="N568">
        <v>287.8537801442361</v>
      </c>
    </row>
    <row r="569" spans="1:14">
      <c r="A569">
        <v>567</v>
      </c>
      <c r="B569">
        <v>41.07595701202442</v>
      </c>
      <c r="C569">
        <v>4010.116413063201</v>
      </c>
      <c r="D569">
        <v>0.4114985195930309</v>
      </c>
      <c r="E569">
        <v>370.1121907783655</v>
      </c>
      <c r="F569">
        <v>9.165090038833773</v>
      </c>
      <c r="G569">
        <v>42163.55479154264</v>
      </c>
      <c r="H569">
        <v>0.4640685838293448</v>
      </c>
      <c r="I569">
        <v>0.192622126694751</v>
      </c>
      <c r="J569">
        <v>21.81242091519749</v>
      </c>
      <c r="K569">
        <v>2.925751139304623</v>
      </c>
      <c r="L569">
        <v>943.0235555997281</v>
      </c>
      <c r="M569">
        <v>370.6402977652709</v>
      </c>
      <c r="N569">
        <v>287.9020934704832</v>
      </c>
    </row>
    <row r="570" spans="1:14">
      <c r="A570">
        <v>568</v>
      </c>
      <c r="B570">
        <v>41.08361659255526</v>
      </c>
      <c r="C570">
        <v>4010.906768095085</v>
      </c>
      <c r="D570">
        <v>0.4115080303149733</v>
      </c>
      <c r="E570">
        <v>370.1773337497237</v>
      </c>
      <c r="F570">
        <v>9.163304777114242</v>
      </c>
      <c r="G570">
        <v>42163.72110497499</v>
      </c>
      <c r="H570">
        <v>0.4640726206138857</v>
      </c>
      <c r="I570">
        <v>0.1926238022531714</v>
      </c>
      <c r="J570">
        <v>21.81289869021382</v>
      </c>
      <c r="K570">
        <v>2.925751139304623</v>
      </c>
      <c r="L570">
        <v>943.0235555997281</v>
      </c>
      <c r="M570">
        <v>370.6370737116245</v>
      </c>
      <c r="N570">
        <v>287.8769994283424</v>
      </c>
    </row>
    <row r="571" spans="1:14">
      <c r="A571">
        <v>569</v>
      </c>
      <c r="B571">
        <v>41.07156081048726</v>
      </c>
      <c r="C571">
        <v>4009.576153317414</v>
      </c>
      <c r="D571">
        <v>0.4115116997353494</v>
      </c>
      <c r="E571">
        <v>370.0684059725963</v>
      </c>
      <c r="F571">
        <v>9.166385910994439</v>
      </c>
      <c r="G571">
        <v>42164.04352933995</v>
      </c>
      <c r="H571">
        <v>0.4640487426560769</v>
      </c>
      <c r="I571">
        <v>0.1926138911685289</v>
      </c>
      <c r="J571">
        <v>21.81207562688067</v>
      </c>
      <c r="K571">
        <v>2.925751139304623</v>
      </c>
      <c r="L571">
        <v>943.0235555997281</v>
      </c>
      <c r="M571">
        <v>370.6561451056293</v>
      </c>
      <c r="N571">
        <v>287.9163777876635</v>
      </c>
    </row>
    <row r="572" spans="1:14">
      <c r="A572">
        <v>570</v>
      </c>
      <c r="B572">
        <v>41.08152408260279</v>
      </c>
      <c r="C572">
        <v>4010.104451761373</v>
      </c>
      <c r="D572">
        <v>0.4115152305319312</v>
      </c>
      <c r="E572">
        <v>370.1160907116907</v>
      </c>
      <c r="F572">
        <v>9.165168144957997</v>
      </c>
      <c r="G572">
        <v>42163.96196615909</v>
      </c>
      <c r="H572">
        <v>0.4640695262195514</v>
      </c>
      <c r="I572">
        <v>0.1926225178550495</v>
      </c>
      <c r="J572">
        <v>21.81208801744111</v>
      </c>
      <c r="K572">
        <v>2.925751139304623</v>
      </c>
      <c r="L572">
        <v>943.0235555997281</v>
      </c>
      <c r="M572">
        <v>370.639545102648</v>
      </c>
      <c r="N572">
        <v>287.887883825954</v>
      </c>
    </row>
    <row r="573" spans="1:14">
      <c r="A573">
        <v>571</v>
      </c>
      <c r="B573">
        <v>41.07533511748128</v>
      </c>
      <c r="C573">
        <v>4009.92652607544</v>
      </c>
      <c r="D573">
        <v>0.4115063331114486</v>
      </c>
      <c r="E573">
        <v>370.0987310080769</v>
      </c>
      <c r="F573">
        <v>9.165487573663821</v>
      </c>
      <c r="G573">
        <v>42163.26229978268</v>
      </c>
      <c r="H573">
        <v>0.4640634949579771</v>
      </c>
      <c r="I573">
        <v>0.1926200144439772</v>
      </c>
      <c r="J573">
        <v>21.81219137050051</v>
      </c>
      <c r="K573">
        <v>2.925751139304623</v>
      </c>
      <c r="L573">
        <v>943.0235555997281</v>
      </c>
      <c r="M573">
        <v>370.644362167707</v>
      </c>
      <c r="N573">
        <v>287.9053034400856</v>
      </c>
    </row>
    <row r="574" spans="1:14">
      <c r="A574">
        <v>572</v>
      </c>
      <c r="B574">
        <v>41.0767872161343</v>
      </c>
      <c r="C574">
        <v>4010.087380696489</v>
      </c>
      <c r="D574">
        <v>0.4115063299714765</v>
      </c>
      <c r="E574">
        <v>370.1093841415214</v>
      </c>
      <c r="F574">
        <v>9.165195018187243</v>
      </c>
      <c r="G574">
        <v>42163.86457579392</v>
      </c>
      <c r="H574">
        <v>0.4640695510806845</v>
      </c>
      <c r="I574">
        <v>0.1926225281742232</v>
      </c>
      <c r="J574">
        <v>21.81243415579929</v>
      </c>
      <c r="K574">
        <v>2.925751139304623</v>
      </c>
      <c r="L574">
        <v>943.0235555997281</v>
      </c>
      <c r="M574">
        <v>370.6395252467468</v>
      </c>
      <c r="N574">
        <v>287.8985281723835</v>
      </c>
    </row>
    <row r="575" spans="1:14">
      <c r="A575">
        <v>573</v>
      </c>
      <c r="B575">
        <v>41.07404327220897</v>
      </c>
      <c r="C575">
        <v>4009.904031387509</v>
      </c>
      <c r="D575">
        <v>0.4115183670519243</v>
      </c>
      <c r="E575">
        <v>370.0941487591974</v>
      </c>
      <c r="F575">
        <v>9.165545331098734</v>
      </c>
      <c r="G575">
        <v>42163.31315375945</v>
      </c>
      <c r="H575">
        <v>0.4640636136071233</v>
      </c>
      <c r="I575">
        <v>0.1926200636919798</v>
      </c>
      <c r="J575">
        <v>21.81234898087044</v>
      </c>
      <c r="K575">
        <v>2.925751139304623</v>
      </c>
      <c r="L575">
        <v>943.0235555997281</v>
      </c>
      <c r="M575">
        <v>370.6442674034631</v>
      </c>
      <c r="N575">
        <v>287.9054589949812</v>
      </c>
    </row>
    <row r="576" spans="1:14">
      <c r="A576">
        <v>574</v>
      </c>
      <c r="B576">
        <v>41.07521307059749</v>
      </c>
      <c r="C576">
        <v>4009.90290397172</v>
      </c>
      <c r="D576">
        <v>0.411509280291149</v>
      </c>
      <c r="E576">
        <v>370.0943920861506</v>
      </c>
      <c r="F576">
        <v>9.165599141245732</v>
      </c>
      <c r="G576">
        <v>42163.72403392786</v>
      </c>
      <c r="H576">
        <v>0.4640623143862468</v>
      </c>
      <c r="I576">
        <v>0.1926195244210682</v>
      </c>
      <c r="J576">
        <v>21.81230491311503</v>
      </c>
      <c r="K576">
        <v>2.925751139304623</v>
      </c>
      <c r="L576">
        <v>943.0235555997281</v>
      </c>
      <c r="M576">
        <v>370.6453050847289</v>
      </c>
      <c r="N576">
        <v>287.9039337182165</v>
      </c>
    </row>
    <row r="577" spans="1:14">
      <c r="A577">
        <v>575</v>
      </c>
      <c r="B577">
        <v>41.07149549835258</v>
      </c>
      <c r="C577">
        <v>4009.5647857371</v>
      </c>
      <c r="D577">
        <v>0.4114982487948008</v>
      </c>
      <c r="E577">
        <v>370.0672594090395</v>
      </c>
      <c r="F577">
        <v>9.166344141542076</v>
      </c>
      <c r="G577">
        <v>42163.50017543328</v>
      </c>
      <c r="H577">
        <v>0.464063489494734</v>
      </c>
      <c r="I577">
        <v>0.1926200121763349</v>
      </c>
      <c r="J577">
        <v>21.81206327531818</v>
      </c>
      <c r="K577">
        <v>2.925751139304623</v>
      </c>
      <c r="L577">
        <v>943.0235555997281</v>
      </c>
      <c r="M577">
        <v>370.644366531161</v>
      </c>
      <c r="N577">
        <v>287.9170976068763</v>
      </c>
    </row>
    <row r="578" spans="1:14">
      <c r="A578">
        <v>576</v>
      </c>
      <c r="B578">
        <v>41.07241995668416</v>
      </c>
      <c r="C578">
        <v>4009.569665705937</v>
      </c>
      <c r="D578">
        <v>0.411497042034587</v>
      </c>
      <c r="E578">
        <v>370.0685633960609</v>
      </c>
      <c r="F578">
        <v>9.166325031422449</v>
      </c>
      <c r="G578">
        <v>42163.43639166887</v>
      </c>
      <c r="H578">
        <v>0.4640633647952685</v>
      </c>
      <c r="I578">
        <v>0.1926199604170108</v>
      </c>
      <c r="J578">
        <v>21.8119984336265</v>
      </c>
      <c r="K578">
        <v>2.925751139304623</v>
      </c>
      <c r="L578">
        <v>943.0235555997281</v>
      </c>
      <c r="M578">
        <v>370.6444661278072</v>
      </c>
      <c r="N578">
        <v>287.9151693030904</v>
      </c>
    </row>
    <row r="579" spans="1:14">
      <c r="A579">
        <v>577</v>
      </c>
      <c r="B579">
        <v>41.07282573603269</v>
      </c>
      <c r="C579">
        <v>4009.58244772541</v>
      </c>
      <c r="D579">
        <v>0.4114862764445012</v>
      </c>
      <c r="E579">
        <v>370.0715615951415</v>
      </c>
      <c r="F579">
        <v>9.166285443156305</v>
      </c>
      <c r="G579">
        <v>42163.35325512484</v>
      </c>
      <c r="H579">
        <v>0.4640640483393102</v>
      </c>
      <c r="I579">
        <v>0.1926202441373737</v>
      </c>
      <c r="J579">
        <v>21.8118756580634</v>
      </c>
      <c r="K579">
        <v>2.925751139304623</v>
      </c>
      <c r="L579">
        <v>943.0235555997281</v>
      </c>
      <c r="M579">
        <v>370.6439201863193</v>
      </c>
      <c r="N579">
        <v>287.9167481965213</v>
      </c>
    </row>
    <row r="580" spans="1:14">
      <c r="A580">
        <v>578</v>
      </c>
      <c r="B580">
        <v>41.07527932801612</v>
      </c>
      <c r="C580">
        <v>4009.821119147677</v>
      </c>
      <c r="D580">
        <v>0.4114897404224599</v>
      </c>
      <c r="E580">
        <v>370.0907804066212</v>
      </c>
      <c r="F580">
        <v>9.165744155224473</v>
      </c>
      <c r="G580">
        <v>42163.38778033084</v>
      </c>
      <c r="H580">
        <v>0.464063661500198</v>
      </c>
      <c r="I580">
        <v>0.1926200835710801</v>
      </c>
      <c r="J580">
        <v>21.81202815077599</v>
      </c>
      <c r="K580">
        <v>2.925751139304623</v>
      </c>
      <c r="L580">
        <v>943.0235555997281</v>
      </c>
      <c r="M580">
        <v>370.6442291516133</v>
      </c>
      <c r="N580">
        <v>287.9082431851771</v>
      </c>
    </row>
    <row r="581" spans="1:14">
      <c r="A581">
        <v>579</v>
      </c>
      <c r="B581">
        <v>41.07856590016409</v>
      </c>
      <c r="C581">
        <v>4010.096168203414</v>
      </c>
      <c r="D581">
        <v>0.411487787896091</v>
      </c>
      <c r="E581">
        <v>370.1137174386953</v>
      </c>
      <c r="F581">
        <v>9.165136114845692</v>
      </c>
      <c r="G581">
        <v>42163.55323809481</v>
      </c>
      <c r="H581">
        <v>0.46406738692584</v>
      </c>
      <c r="I581">
        <v>0.1926216298929709</v>
      </c>
      <c r="J581">
        <v>21.81215490332192</v>
      </c>
      <c r="K581">
        <v>2.925751139304623</v>
      </c>
      <c r="L581">
        <v>943.0235555997281</v>
      </c>
      <c r="M581">
        <v>370.6412537054724</v>
      </c>
      <c r="N581">
        <v>287.8984309797534</v>
      </c>
    </row>
    <row r="582" spans="1:14">
      <c r="A582">
        <v>580</v>
      </c>
      <c r="B582">
        <v>41.07911206220582</v>
      </c>
      <c r="C582">
        <v>4010.164638685347</v>
      </c>
      <c r="D582">
        <v>0.4114866487024646</v>
      </c>
      <c r="E582">
        <v>370.1186310095536</v>
      </c>
      <c r="F582">
        <v>9.164959945438586</v>
      </c>
      <c r="G582">
        <v>42163.39538401474</v>
      </c>
      <c r="H582">
        <v>0.464073698378889</v>
      </c>
      <c r="I582">
        <v>0.1926242496038308</v>
      </c>
      <c r="J582">
        <v>21.81224719637961</v>
      </c>
      <c r="K582">
        <v>2.925751139304623</v>
      </c>
      <c r="L582">
        <v>943.0235555997281</v>
      </c>
      <c r="M582">
        <v>370.6362129438888</v>
      </c>
      <c r="N582">
        <v>287.8962002605924</v>
      </c>
    </row>
    <row r="583" spans="1:14">
      <c r="A583">
        <v>581</v>
      </c>
      <c r="B583">
        <v>41.08199303002276</v>
      </c>
      <c r="C583">
        <v>4010.609420416833</v>
      </c>
      <c r="D583">
        <v>0.4114909679965077</v>
      </c>
      <c r="E583">
        <v>370.1538522183063</v>
      </c>
      <c r="F583">
        <v>9.163890104882482</v>
      </c>
      <c r="G583">
        <v>42162.96677229648</v>
      </c>
      <c r="H583">
        <v>0.4640825246613</v>
      </c>
      <c r="I583">
        <v>0.1926279131513065</v>
      </c>
      <c r="J583">
        <v>21.81260920026779</v>
      </c>
      <c r="K583">
        <v>2.925751139304623</v>
      </c>
      <c r="L583">
        <v>943.0235555997281</v>
      </c>
      <c r="M583">
        <v>370.6291638961151</v>
      </c>
      <c r="N583">
        <v>287.8856041016222</v>
      </c>
    </row>
    <row r="584" spans="1:14">
      <c r="A584">
        <v>582</v>
      </c>
      <c r="B584">
        <v>41.0778323779715</v>
      </c>
      <c r="C584">
        <v>4010.041716508353</v>
      </c>
      <c r="D584">
        <v>0.4114917489657864</v>
      </c>
      <c r="E584">
        <v>370.1082330250989</v>
      </c>
      <c r="F584">
        <v>9.165240418247226</v>
      </c>
      <c r="G584">
        <v>42163.39164568361</v>
      </c>
      <c r="H584">
        <v>0.4640672597853006</v>
      </c>
      <c r="I584">
        <v>0.192621577120424</v>
      </c>
      <c r="J584">
        <v>21.81219902233421</v>
      </c>
      <c r="K584">
        <v>2.925751139304623</v>
      </c>
      <c r="L584">
        <v>943.0235555997281</v>
      </c>
      <c r="M584">
        <v>370.6413552500827</v>
      </c>
      <c r="N584">
        <v>287.8997953576359</v>
      </c>
    </row>
    <row r="585" spans="1:14">
      <c r="A585">
        <v>583</v>
      </c>
      <c r="B585">
        <v>41.07998078526683</v>
      </c>
      <c r="C585">
        <v>4010.189573293772</v>
      </c>
      <c r="D585">
        <v>0.4114755069810978</v>
      </c>
      <c r="E585">
        <v>370.1210852585718</v>
      </c>
      <c r="F585">
        <v>9.164903947340179</v>
      </c>
      <c r="G585">
        <v>42163.40330740895</v>
      </c>
      <c r="H585">
        <v>0.4640816156002387</v>
      </c>
      <c r="I585">
        <v>0.1926275358250211</v>
      </c>
      <c r="J585">
        <v>21.81222080277477</v>
      </c>
      <c r="K585">
        <v>2.925751139304623</v>
      </c>
      <c r="L585">
        <v>943.0235555997281</v>
      </c>
      <c r="M585">
        <v>370.6298898988911</v>
      </c>
      <c r="N585">
        <v>287.8943710688614</v>
      </c>
    </row>
    <row r="586" spans="1:14">
      <c r="A586">
        <v>584</v>
      </c>
      <c r="B586">
        <v>41.0798419272891</v>
      </c>
      <c r="C586">
        <v>4010.093982643703</v>
      </c>
      <c r="D586">
        <v>0.4114852190912099</v>
      </c>
      <c r="E586">
        <v>370.1155355358969</v>
      </c>
      <c r="F586">
        <v>9.165146614273532</v>
      </c>
      <c r="G586">
        <v>42163.59738357511</v>
      </c>
      <c r="H586">
        <v>0.4640705785004015</v>
      </c>
      <c r="I586">
        <v>0.1926229546279367</v>
      </c>
      <c r="J586">
        <v>21.81203915472392</v>
      </c>
      <c r="K586">
        <v>2.925751139304623</v>
      </c>
      <c r="L586">
        <v>943.0235555997281</v>
      </c>
      <c r="M586">
        <v>370.6387046768296</v>
      </c>
      <c r="N586">
        <v>287.8965506684555</v>
      </c>
    </row>
    <row r="587" spans="1:14">
      <c r="A587">
        <v>585</v>
      </c>
      <c r="B587">
        <v>41.08300372964448</v>
      </c>
      <c r="C587">
        <v>4010.092428927087</v>
      </c>
      <c r="D587">
        <v>0.4114843051052383</v>
      </c>
      <c r="E587">
        <v>370.1202398204695</v>
      </c>
      <c r="F587">
        <v>9.165171912854367</v>
      </c>
      <c r="G587">
        <v>42163.77180278891</v>
      </c>
      <c r="H587">
        <v>0.4640701445736988</v>
      </c>
      <c r="I587">
        <v>0.1926227745168772</v>
      </c>
      <c r="J587">
        <v>21.81172328844863</v>
      </c>
      <c r="K587">
        <v>2.925751139304623</v>
      </c>
      <c r="L587">
        <v>943.0235555997281</v>
      </c>
      <c r="M587">
        <v>370.6390512408842</v>
      </c>
      <c r="N587">
        <v>287.8910706936823</v>
      </c>
    </row>
    <row r="588" spans="1:14">
      <c r="A588">
        <v>586</v>
      </c>
      <c r="B588">
        <v>41.08210300511051</v>
      </c>
      <c r="C588">
        <v>4009.982584952068</v>
      </c>
      <c r="D588">
        <v>0.4114850363839742</v>
      </c>
      <c r="E588">
        <v>370.1109180799758</v>
      </c>
      <c r="F588">
        <v>9.165425236849133</v>
      </c>
      <c r="G588">
        <v>42163.78997457436</v>
      </c>
      <c r="H588">
        <v>0.4640705176452939</v>
      </c>
      <c r="I588">
        <v>0.1926229293686525</v>
      </c>
      <c r="J588">
        <v>21.81167623612621</v>
      </c>
      <c r="K588">
        <v>2.925751139304623</v>
      </c>
      <c r="L588">
        <v>943.0235555997281</v>
      </c>
      <c r="M588">
        <v>370.6387532799135</v>
      </c>
      <c r="N588">
        <v>287.8936609287002</v>
      </c>
    </row>
    <row r="589" spans="1:14">
      <c r="A589">
        <v>587</v>
      </c>
      <c r="B589">
        <v>41.08853054232979</v>
      </c>
      <c r="C589">
        <v>4010.629452099483</v>
      </c>
      <c r="D589">
        <v>0.4114845634977726</v>
      </c>
      <c r="E589">
        <v>370.1653022884883</v>
      </c>
      <c r="F589">
        <v>9.163944033523798</v>
      </c>
      <c r="G589">
        <v>42163.76648416768</v>
      </c>
      <c r="H589">
        <v>0.4640781772955831</v>
      </c>
      <c r="I589">
        <v>0.192626108679168</v>
      </c>
      <c r="J589">
        <v>21.81199321369755</v>
      </c>
      <c r="K589">
        <v>2.925751139304623</v>
      </c>
      <c r="L589">
        <v>943.0235555997281</v>
      </c>
      <c r="M589">
        <v>370.6326358553663</v>
      </c>
      <c r="N589">
        <v>287.8741023113636</v>
      </c>
    </row>
    <row r="590" spans="1:14">
      <c r="A590">
        <v>588</v>
      </c>
      <c r="B590">
        <v>41.09305932715747</v>
      </c>
      <c r="C590">
        <v>4011.030699239774</v>
      </c>
      <c r="D590">
        <v>0.4114890585747072</v>
      </c>
      <c r="E590">
        <v>370.1981644417552</v>
      </c>
      <c r="F590">
        <v>9.163046534296347</v>
      </c>
      <c r="G590">
        <v>42163.92070293446</v>
      </c>
      <c r="H590">
        <v>0.4640874274544813</v>
      </c>
      <c r="I590">
        <v>0.1926299481661346</v>
      </c>
      <c r="J590">
        <v>21.81224011773147</v>
      </c>
      <c r="K590">
        <v>2.925751139304623</v>
      </c>
      <c r="L590">
        <v>943.0235555997281</v>
      </c>
      <c r="M590">
        <v>370.6252484309899</v>
      </c>
      <c r="N590">
        <v>287.8588417838822</v>
      </c>
    </row>
    <row r="591" spans="1:14">
      <c r="A591">
        <v>589</v>
      </c>
      <c r="B591">
        <v>41.09322437417965</v>
      </c>
      <c r="C591">
        <v>4010.92851012047</v>
      </c>
      <c r="D591">
        <v>0.4114864894783232</v>
      </c>
      <c r="E591">
        <v>370.1920281140406</v>
      </c>
      <c r="F591">
        <v>9.16330285902534</v>
      </c>
      <c r="G591">
        <v>42164.10417595024</v>
      </c>
      <c r="H591">
        <v>0.4640849040932655</v>
      </c>
      <c r="I591">
        <v>0.1926289007881807</v>
      </c>
      <c r="J591">
        <v>21.81203611566879</v>
      </c>
      <c r="K591">
        <v>2.925751139304623</v>
      </c>
      <c r="L591">
        <v>943.0235555997281</v>
      </c>
      <c r="M591">
        <v>370.6272636255561</v>
      </c>
      <c r="N591">
        <v>287.860465014513</v>
      </c>
    </row>
    <row r="592" spans="1:14">
      <c r="A592">
        <v>590</v>
      </c>
      <c r="B592">
        <v>41.09342331459494</v>
      </c>
      <c r="C592">
        <v>4011.08386425728</v>
      </c>
      <c r="D592">
        <v>0.4114845170316088</v>
      </c>
      <c r="E592">
        <v>370.2020924061493</v>
      </c>
      <c r="F592">
        <v>9.162912817736389</v>
      </c>
      <c r="G592">
        <v>42163.82231332119</v>
      </c>
      <c r="H592">
        <v>0.4640931857406373</v>
      </c>
      <c r="I592">
        <v>0.1926323382726062</v>
      </c>
      <c r="J592">
        <v>21.81229301532882</v>
      </c>
      <c r="K592">
        <v>2.925751139304623</v>
      </c>
      <c r="L592">
        <v>943.0235555997281</v>
      </c>
      <c r="M592">
        <v>370.6206498583256</v>
      </c>
      <c r="N592">
        <v>287.857375368254</v>
      </c>
    </row>
    <row r="593" spans="1:14">
      <c r="A593">
        <v>591</v>
      </c>
      <c r="B593">
        <v>41.08977642915921</v>
      </c>
      <c r="C593">
        <v>4010.664621479182</v>
      </c>
      <c r="D593">
        <v>0.4114845186720599</v>
      </c>
      <c r="E593">
        <v>370.1695772694545</v>
      </c>
      <c r="F593">
        <v>9.163923854751046</v>
      </c>
      <c r="G593">
        <v>42164.24920404221</v>
      </c>
      <c r="H593">
        <v>0.4640763321021331</v>
      </c>
      <c r="I593">
        <v>0.1926253427900324</v>
      </c>
      <c r="J593">
        <v>21.81192815295765</v>
      </c>
      <c r="K593">
        <v>2.925751139304623</v>
      </c>
      <c r="L593">
        <v>943.0235555997281</v>
      </c>
      <c r="M593">
        <v>370.6341095114532</v>
      </c>
      <c r="N593">
        <v>287.8712568595226</v>
      </c>
    </row>
    <row r="594" spans="1:14">
      <c r="A594">
        <v>592</v>
      </c>
      <c r="B594">
        <v>41.09291561065218</v>
      </c>
      <c r="C594">
        <v>4010.960529683461</v>
      </c>
      <c r="D594">
        <v>0.4114922391346863</v>
      </c>
      <c r="E594">
        <v>370.1930755281826</v>
      </c>
      <c r="F594">
        <v>9.163201284139523</v>
      </c>
      <c r="G594">
        <v>42163.87616014082</v>
      </c>
      <c r="H594">
        <v>0.4640856926988409</v>
      </c>
      <c r="I594">
        <v>0.1926292281167014</v>
      </c>
      <c r="J594">
        <v>21.81216105966592</v>
      </c>
      <c r="K594">
        <v>2.925751139304623</v>
      </c>
      <c r="L594">
        <v>943.0235555997281</v>
      </c>
      <c r="M594">
        <v>370.6266338308195</v>
      </c>
      <c r="N594">
        <v>287.8596792408089</v>
      </c>
    </row>
    <row r="595" spans="1:14">
      <c r="A595">
        <v>593</v>
      </c>
      <c r="B595">
        <v>41.09447687543247</v>
      </c>
      <c r="C595">
        <v>4011.186040590768</v>
      </c>
      <c r="D595">
        <v>0.4114838542531256</v>
      </c>
      <c r="E595">
        <v>370.2131122785411</v>
      </c>
      <c r="F595">
        <v>9.162637053252556</v>
      </c>
      <c r="G595">
        <v>42163.48249369668</v>
      </c>
      <c r="H595">
        <v>0.4640888837669999</v>
      </c>
      <c r="I595">
        <v>0.1926305526414735</v>
      </c>
      <c r="J595">
        <v>21.8122034350628</v>
      </c>
      <c r="K595">
        <v>2.925751139304623</v>
      </c>
      <c r="L595">
        <v>943.0235555997281</v>
      </c>
      <c r="M595">
        <v>370.6240854076808</v>
      </c>
      <c r="N595">
        <v>287.8563881564811</v>
      </c>
    </row>
    <row r="596" spans="1:14">
      <c r="A596">
        <v>594</v>
      </c>
      <c r="B596">
        <v>41.09193653226004</v>
      </c>
      <c r="C596">
        <v>4010.968822477136</v>
      </c>
      <c r="D596">
        <v>0.4114950192265329</v>
      </c>
      <c r="E596">
        <v>370.1926775625938</v>
      </c>
      <c r="F596">
        <v>9.163159307605378</v>
      </c>
      <c r="G596">
        <v>42163.69140407664</v>
      </c>
      <c r="H596">
        <v>0.464085514766108</v>
      </c>
      <c r="I596">
        <v>0.1926291542617097</v>
      </c>
      <c r="J596">
        <v>21.81223501053296</v>
      </c>
      <c r="K596">
        <v>2.925751139304623</v>
      </c>
      <c r="L596">
        <v>943.0235555997281</v>
      </c>
      <c r="M596">
        <v>370.6267759309458</v>
      </c>
      <c r="N596">
        <v>287.861222763708</v>
      </c>
    </row>
    <row r="597" spans="1:14">
      <c r="A597">
        <v>595</v>
      </c>
      <c r="B597">
        <v>41.09712886769024</v>
      </c>
      <c r="C597">
        <v>4011.446926634029</v>
      </c>
      <c r="D597">
        <v>0.4114968849600117</v>
      </c>
      <c r="E597">
        <v>370.2317893731735</v>
      </c>
      <c r="F597">
        <v>9.162098741736147</v>
      </c>
      <c r="G597">
        <v>42163.94448579387</v>
      </c>
      <c r="H597">
        <v>0.4640970963527074</v>
      </c>
      <c r="I597">
        <v>0.1926339614602984</v>
      </c>
      <c r="J597">
        <v>21.81253155121655</v>
      </c>
      <c r="K597">
        <v>2.925751139304623</v>
      </c>
      <c r="L597">
        <v>943.0235555997281</v>
      </c>
      <c r="M597">
        <v>370.617526904965</v>
      </c>
      <c r="N597">
        <v>287.843875677154</v>
      </c>
    </row>
    <row r="598" spans="1:14">
      <c r="A598">
        <v>596</v>
      </c>
      <c r="B598">
        <v>41.08957680324173</v>
      </c>
      <c r="C598">
        <v>4010.747733879703</v>
      </c>
      <c r="D598">
        <v>0.4114919674786437</v>
      </c>
      <c r="E598">
        <v>370.1741076425855</v>
      </c>
      <c r="F598">
        <v>9.163650804496765</v>
      </c>
      <c r="G598">
        <v>42163.58220408455</v>
      </c>
      <c r="H598">
        <v>0.4640837724911879</v>
      </c>
      <c r="I598">
        <v>0.1926284310912299</v>
      </c>
      <c r="J598">
        <v>21.81212307360568</v>
      </c>
      <c r="K598">
        <v>2.925751139304623</v>
      </c>
      <c r="L598">
        <v>943.0235555997281</v>
      </c>
      <c r="M598">
        <v>370.6281673472683</v>
      </c>
      <c r="N598">
        <v>287.8688349742829</v>
      </c>
    </row>
    <row r="599" spans="1:14">
      <c r="A599">
        <v>597</v>
      </c>
      <c r="B599">
        <v>41.09490826983173</v>
      </c>
      <c r="C599">
        <v>4011.154452737311</v>
      </c>
      <c r="D599">
        <v>0.4115025638330493</v>
      </c>
      <c r="E599">
        <v>370.207907035013</v>
      </c>
      <c r="F599">
        <v>9.162752045157536</v>
      </c>
      <c r="G599">
        <v>42163.82613820702</v>
      </c>
      <c r="H599">
        <v>0.4640825345874662</v>
      </c>
      <c r="I599">
        <v>0.1926279172713856</v>
      </c>
      <c r="J599">
        <v>21.81232844431231</v>
      </c>
      <c r="K599">
        <v>2.925751139304623</v>
      </c>
      <c r="L599">
        <v>943.0235555997281</v>
      </c>
      <c r="M599">
        <v>370.6291559688031</v>
      </c>
      <c r="N599">
        <v>287.8518158059148</v>
      </c>
    </row>
    <row r="600" spans="1:14">
      <c r="A600">
        <v>598</v>
      </c>
      <c r="B600">
        <v>41.0913422860124</v>
      </c>
      <c r="C600">
        <v>4010.969095421872</v>
      </c>
      <c r="D600">
        <v>0.4114925138608414</v>
      </c>
      <c r="E600">
        <v>370.1926170379452</v>
      </c>
      <c r="F600">
        <v>9.16316156153453</v>
      </c>
      <c r="G600">
        <v>42163.71448702917</v>
      </c>
      <c r="H600">
        <v>0.4640858307116318</v>
      </c>
      <c r="I600">
        <v>0.1926292854020213</v>
      </c>
      <c r="J600">
        <v>21.81224643077978</v>
      </c>
      <c r="K600">
        <v>2.925751139304623</v>
      </c>
      <c r="L600">
        <v>943.0235555997281</v>
      </c>
      <c r="M600">
        <v>370.6265236115181</v>
      </c>
      <c r="N600">
        <v>287.8632305840886</v>
      </c>
    </row>
    <row r="601" spans="1:14">
      <c r="A601">
        <v>599</v>
      </c>
      <c r="B601">
        <v>41.0917228003326</v>
      </c>
      <c r="C601">
        <v>4011.093916702021</v>
      </c>
      <c r="D601">
        <v>0.4115022547805968</v>
      </c>
      <c r="E601">
        <v>370.2011793352395</v>
      </c>
      <c r="F601">
        <v>9.162900974930647</v>
      </c>
      <c r="G601">
        <v>42163.91152745861</v>
      </c>
      <c r="H601">
        <v>0.4640873679321699</v>
      </c>
      <c r="I601">
        <v>0.1926299234600575</v>
      </c>
      <c r="J601">
        <v>21.81244728869053</v>
      </c>
      <c r="K601">
        <v>2.925751139304623</v>
      </c>
      <c r="L601">
        <v>943.0235555997281</v>
      </c>
      <c r="M601">
        <v>370.6252959661585</v>
      </c>
      <c r="N601">
        <v>287.8592928221377</v>
      </c>
    </row>
    <row r="602" spans="1:14">
      <c r="A602">
        <v>600</v>
      </c>
      <c r="B602">
        <v>41.08990255795393</v>
      </c>
      <c r="C602">
        <v>4010.818740270717</v>
      </c>
      <c r="D602">
        <v>0.4114889680501111</v>
      </c>
      <c r="E602">
        <v>370.1806904927795</v>
      </c>
      <c r="F602">
        <v>9.163505945888467</v>
      </c>
      <c r="G602">
        <v>42163.72155638713</v>
      </c>
      <c r="H602">
        <v>0.4640870326729554</v>
      </c>
      <c r="I602">
        <v>0.1926297843031631</v>
      </c>
      <c r="J602">
        <v>21.81213918734861</v>
      </c>
      <c r="K602">
        <v>2.925751139304623</v>
      </c>
      <c r="L602">
        <v>943.0235555997281</v>
      </c>
      <c r="M602">
        <v>370.6255637080619</v>
      </c>
      <c r="N602">
        <v>287.8685811545275</v>
      </c>
    </row>
    <row r="603" spans="1:14">
      <c r="A603">
        <v>601</v>
      </c>
      <c r="B603">
        <v>41.08630583581385</v>
      </c>
      <c r="C603">
        <v>4010.474315142042</v>
      </c>
      <c r="D603">
        <v>0.411487598424831</v>
      </c>
      <c r="E603">
        <v>370.1533087169674</v>
      </c>
      <c r="F603">
        <v>9.164276169748147</v>
      </c>
      <c r="G603">
        <v>42163.58719897041</v>
      </c>
      <c r="H603">
        <v>0.4640857254536548</v>
      </c>
      <c r="I603">
        <v>0.1926292417123253</v>
      </c>
      <c r="J603">
        <v>21.81190482345959</v>
      </c>
      <c r="K603">
        <v>2.925751139304623</v>
      </c>
      <c r="L603">
        <v>943.0235555997281</v>
      </c>
      <c r="M603">
        <v>370.6266076722767</v>
      </c>
      <c r="N603">
        <v>287.8807501030155</v>
      </c>
    </row>
    <row r="604" spans="1:14">
      <c r="A604">
        <v>602</v>
      </c>
      <c r="B604">
        <v>41.08678441125833</v>
      </c>
      <c r="C604">
        <v>4010.589965543094</v>
      </c>
      <c r="D604">
        <v>0.4114931288710947</v>
      </c>
      <c r="E604">
        <v>370.1622835966474</v>
      </c>
      <c r="F604">
        <v>9.163996635070456</v>
      </c>
      <c r="G604">
        <v>42163.46470545245</v>
      </c>
      <c r="H604">
        <v>0.4640851757791998</v>
      </c>
      <c r="I604">
        <v>0.192629013557552</v>
      </c>
      <c r="J604">
        <v>21.8120168845593</v>
      </c>
      <c r="K604">
        <v>2.925751139304623</v>
      </c>
      <c r="L604">
        <v>943.0235555997281</v>
      </c>
      <c r="M604">
        <v>370.6270466519932</v>
      </c>
      <c r="N604">
        <v>287.8784701904983</v>
      </c>
    </row>
    <row r="605" spans="1:14">
      <c r="A605">
        <v>603</v>
      </c>
      <c r="B605">
        <v>41.0918126440912</v>
      </c>
      <c r="C605">
        <v>4011.030702903177</v>
      </c>
      <c r="D605">
        <v>0.4114839812675583</v>
      </c>
      <c r="E605">
        <v>370.200055635062</v>
      </c>
      <c r="F605">
        <v>9.162975990932255</v>
      </c>
      <c r="G605">
        <v>42163.35486687181</v>
      </c>
      <c r="H605">
        <v>0.4641000712791268</v>
      </c>
      <c r="I605">
        <v>0.1926351962705692</v>
      </c>
      <c r="J605">
        <v>21.8121760206989</v>
      </c>
      <c r="K605">
        <v>2.925751139304623</v>
      </c>
      <c r="L605">
        <v>943.0235555997281</v>
      </c>
      <c r="M605">
        <v>370.6151512107119</v>
      </c>
      <c r="N605">
        <v>287.8640941033539</v>
      </c>
    </row>
    <row r="606" spans="1:14">
      <c r="A606">
        <v>604</v>
      </c>
      <c r="B606">
        <v>41.09240798070131</v>
      </c>
      <c r="C606">
        <v>4011.077125906373</v>
      </c>
      <c r="D606">
        <v>0.4114809308505443</v>
      </c>
      <c r="E606">
        <v>370.204564428444</v>
      </c>
      <c r="F606">
        <v>9.162883361362288</v>
      </c>
      <c r="G606">
        <v>42163.46252390066</v>
      </c>
      <c r="H606">
        <v>0.4641006994564119</v>
      </c>
      <c r="I606">
        <v>0.1926354570097117</v>
      </c>
      <c r="J606">
        <v>21.81215083400117</v>
      </c>
      <c r="K606">
        <v>2.925751139304623</v>
      </c>
      <c r="L606">
        <v>943.0235555997281</v>
      </c>
      <c r="M606">
        <v>370.614649569539</v>
      </c>
      <c r="N606">
        <v>287.8628878872441</v>
      </c>
    </row>
    <row r="607" spans="1:14">
      <c r="A607">
        <v>605</v>
      </c>
      <c r="B607">
        <v>41.09040711242653</v>
      </c>
      <c r="C607">
        <v>4010.846136442778</v>
      </c>
      <c r="D607">
        <v>0.4114923874789861</v>
      </c>
      <c r="E607">
        <v>370.1862149631823</v>
      </c>
      <c r="F607">
        <v>9.163429407375714</v>
      </c>
      <c r="G607">
        <v>42163.60967796195</v>
      </c>
      <c r="H607">
        <v>0.4640834626731429</v>
      </c>
      <c r="I607">
        <v>0.1926283024942665</v>
      </c>
      <c r="J607">
        <v>21.8119830673734</v>
      </c>
      <c r="K607">
        <v>2.925751139304623</v>
      </c>
      <c r="L607">
        <v>943.0235555997281</v>
      </c>
      <c r="M607">
        <v>370.6284147753786</v>
      </c>
      <c r="N607">
        <v>287.869187838071</v>
      </c>
    </row>
    <row r="608" spans="1:14">
      <c r="A608">
        <v>606</v>
      </c>
      <c r="B608">
        <v>41.09320408219857</v>
      </c>
      <c r="C608">
        <v>4011.048287101828</v>
      </c>
      <c r="D608">
        <v>0.4114838969435626</v>
      </c>
      <c r="E608">
        <v>370.203208184182</v>
      </c>
      <c r="F608">
        <v>9.16294013362541</v>
      </c>
      <c r="G608">
        <v>42163.38946327352</v>
      </c>
      <c r="H608">
        <v>0.4641006723442251</v>
      </c>
      <c r="I608">
        <v>0.1926354457561874</v>
      </c>
      <c r="J608">
        <v>21.81207242412332</v>
      </c>
      <c r="K608">
        <v>2.925751139304623</v>
      </c>
      <c r="L608">
        <v>943.0235555997281</v>
      </c>
      <c r="M608">
        <v>370.6146712203881</v>
      </c>
      <c r="N608">
        <v>287.8612656386199</v>
      </c>
    </row>
    <row r="609" spans="1:14">
      <c r="A609">
        <v>607</v>
      </c>
      <c r="B609">
        <v>41.09150151851485</v>
      </c>
      <c r="C609">
        <v>4011.33491886193</v>
      </c>
      <c r="D609">
        <v>0.4114868357900731</v>
      </c>
      <c r="E609">
        <v>370.2193061169262</v>
      </c>
      <c r="F609">
        <v>9.162229267796048</v>
      </c>
      <c r="G609">
        <v>42162.93920074206</v>
      </c>
      <c r="H609">
        <v>0.4641093829924292</v>
      </c>
      <c r="I609">
        <v>0.1926390613070789</v>
      </c>
      <c r="J609">
        <v>21.81271726594597</v>
      </c>
      <c r="K609">
        <v>2.925751139304623</v>
      </c>
      <c r="L609">
        <v>943.0235555997281</v>
      </c>
      <c r="M609">
        <v>370.6077153299473</v>
      </c>
      <c r="N609">
        <v>287.8592424247804</v>
      </c>
    </row>
    <row r="610" spans="1:14">
      <c r="A610">
        <v>608</v>
      </c>
      <c r="B610">
        <v>41.09390900219272</v>
      </c>
      <c r="C610">
        <v>4011.22347794008</v>
      </c>
      <c r="D610">
        <v>0.4114844506422414</v>
      </c>
      <c r="E610">
        <v>370.2161802864865</v>
      </c>
      <c r="F610">
        <v>9.162536423529376</v>
      </c>
      <c r="G610">
        <v>42163.36124676826</v>
      </c>
      <c r="H610">
        <v>0.4641039328401656</v>
      </c>
      <c r="I610">
        <v>0.1926367990985252</v>
      </c>
      <c r="J610">
        <v>21.81227688422189</v>
      </c>
      <c r="K610">
        <v>2.925751139304623</v>
      </c>
      <c r="L610">
        <v>943.0235555997281</v>
      </c>
      <c r="M610">
        <v>370.612067519912</v>
      </c>
      <c r="N610">
        <v>287.8575788629009</v>
      </c>
    </row>
    <row r="611" spans="1:14">
      <c r="A611">
        <v>609</v>
      </c>
      <c r="B611">
        <v>41.08864273364183</v>
      </c>
      <c r="C611">
        <v>4010.686026394546</v>
      </c>
      <c r="D611">
        <v>0.4114849560896885</v>
      </c>
      <c r="E611">
        <v>370.1711162191008</v>
      </c>
      <c r="F611">
        <v>9.16377035925953</v>
      </c>
      <c r="G611">
        <v>42163.41026562538</v>
      </c>
      <c r="H611">
        <v>0.4640990276002274</v>
      </c>
      <c r="I611">
        <v>0.1926347630681155</v>
      </c>
      <c r="J611">
        <v>21.81201050461191</v>
      </c>
      <c r="K611">
        <v>2.925751139304623</v>
      </c>
      <c r="L611">
        <v>943.0235555997281</v>
      </c>
      <c r="M611">
        <v>370.6159846604504</v>
      </c>
      <c r="N611">
        <v>287.8735740523284</v>
      </c>
    </row>
    <row r="612" spans="1:14">
      <c r="A612">
        <v>610</v>
      </c>
      <c r="B612">
        <v>41.09255284809937</v>
      </c>
      <c r="C612">
        <v>4011.085102854865</v>
      </c>
      <c r="D612">
        <v>0.4114829817031612</v>
      </c>
      <c r="E612">
        <v>370.2045011599113</v>
      </c>
      <c r="F612">
        <v>9.162889939801287</v>
      </c>
      <c r="G612">
        <v>42163.66148095525</v>
      </c>
      <c r="H612">
        <v>0.4640995139353007</v>
      </c>
      <c r="I612">
        <v>0.1926349649324506</v>
      </c>
      <c r="J612">
        <v>21.8122073040069</v>
      </c>
      <c r="K612">
        <v>2.925751139304623</v>
      </c>
      <c r="L612">
        <v>943.0235555997281</v>
      </c>
      <c r="M612">
        <v>370.6155962878126</v>
      </c>
      <c r="N612">
        <v>287.8619984625237</v>
      </c>
    </row>
    <row r="613" spans="1:14">
      <c r="A613">
        <v>611</v>
      </c>
      <c r="B613">
        <v>41.08673799389472</v>
      </c>
      <c r="C613">
        <v>4010.556815717546</v>
      </c>
      <c r="D613">
        <v>0.411478079160705</v>
      </c>
      <c r="E613">
        <v>370.1631285390422</v>
      </c>
      <c r="F613">
        <v>9.164029533642108</v>
      </c>
      <c r="G613">
        <v>42163.12101885441</v>
      </c>
      <c r="H613">
        <v>0.4640898273307615</v>
      </c>
      <c r="I613">
        <v>0.1926309442888824</v>
      </c>
      <c r="J613">
        <v>21.81178042418698</v>
      </c>
      <c r="K613">
        <v>2.925751139304623</v>
      </c>
      <c r="L613">
        <v>943.0235555997281</v>
      </c>
      <c r="M613">
        <v>370.6233318736969</v>
      </c>
      <c r="N613">
        <v>287.882238610085</v>
      </c>
    </row>
    <row r="614" spans="1:14">
      <c r="A614">
        <v>612</v>
      </c>
      <c r="B614">
        <v>41.0945190393964</v>
      </c>
      <c r="C614">
        <v>4011.279154670409</v>
      </c>
      <c r="D614">
        <v>0.4114885004602376</v>
      </c>
      <c r="E614">
        <v>370.2204090033497</v>
      </c>
      <c r="F614">
        <v>9.162418560413752</v>
      </c>
      <c r="G614">
        <v>42163.4359631898</v>
      </c>
      <c r="H614">
        <v>0.4641046679409895</v>
      </c>
      <c r="I614">
        <v>0.1926371042186927</v>
      </c>
      <c r="J614">
        <v>21.81233174548551</v>
      </c>
      <c r="K614">
        <v>2.925751139304623</v>
      </c>
      <c r="L614">
        <v>943.0235555997281</v>
      </c>
      <c r="M614">
        <v>370.6114805031128</v>
      </c>
      <c r="N614">
        <v>287.8546503252371</v>
      </c>
    </row>
    <row r="615" spans="1:14">
      <c r="A615">
        <v>613</v>
      </c>
      <c r="B615">
        <v>41.09657269705914</v>
      </c>
      <c r="C615">
        <v>4011.484461485634</v>
      </c>
      <c r="D615">
        <v>0.4114794960155036</v>
      </c>
      <c r="E615">
        <v>370.2375233622342</v>
      </c>
      <c r="F615">
        <v>9.161966207679844</v>
      </c>
      <c r="G615">
        <v>42163.56896521224</v>
      </c>
      <c r="H615">
        <v>0.4641138729427354</v>
      </c>
      <c r="I615">
        <v>0.1926409249621653</v>
      </c>
      <c r="J615">
        <v>21.81244153810762</v>
      </c>
      <c r="K615">
        <v>2.925751139304623</v>
      </c>
      <c r="L615">
        <v>943.0235555997281</v>
      </c>
      <c r="M615">
        <v>370.6041299809162</v>
      </c>
      <c r="N615">
        <v>287.8490558955546</v>
      </c>
    </row>
    <row r="616" spans="1:14">
      <c r="A616">
        <v>614</v>
      </c>
      <c r="B616">
        <v>41.09547824530591</v>
      </c>
      <c r="C616">
        <v>4011.350389672541</v>
      </c>
      <c r="D616">
        <v>0.4114926950577855</v>
      </c>
      <c r="E616">
        <v>370.2259013767222</v>
      </c>
      <c r="F616">
        <v>9.162248027333668</v>
      </c>
      <c r="G616">
        <v>42163.37319712668</v>
      </c>
      <c r="H616">
        <v>0.4641039023906464</v>
      </c>
      <c r="I616">
        <v>0.1926367864597659</v>
      </c>
      <c r="J616">
        <v>21.8123931374924</v>
      </c>
      <c r="K616">
        <v>2.925751139304623</v>
      </c>
      <c r="L616">
        <v>943.0235555997281</v>
      </c>
      <c r="M616">
        <v>370.6120918354988</v>
      </c>
      <c r="N616">
        <v>287.8512167007041</v>
      </c>
    </row>
    <row r="617" spans="1:14">
      <c r="A617">
        <v>615</v>
      </c>
      <c r="B617">
        <v>41.09922839231092</v>
      </c>
      <c r="C617">
        <v>4011.598565590857</v>
      </c>
      <c r="D617">
        <v>0.4114932917682876</v>
      </c>
      <c r="E617">
        <v>370.2484039645217</v>
      </c>
      <c r="F617">
        <v>9.161750758220114</v>
      </c>
      <c r="G617">
        <v>42163.93120763743</v>
      </c>
      <c r="H617">
        <v>0.4641055543354924</v>
      </c>
      <c r="I617">
        <v>0.1926374721367121</v>
      </c>
      <c r="J617">
        <v>21.81240105164793</v>
      </c>
      <c r="K617">
        <v>2.925751139304623</v>
      </c>
      <c r="L617">
        <v>943.0235555997281</v>
      </c>
      <c r="M617">
        <v>370.6107726728018</v>
      </c>
      <c r="N617">
        <v>287.8404939338546</v>
      </c>
    </row>
    <row r="618" spans="1:14">
      <c r="A618">
        <v>616</v>
      </c>
      <c r="B618">
        <v>41.09628551680116</v>
      </c>
      <c r="C618">
        <v>4011.380140046939</v>
      </c>
      <c r="D618">
        <v>0.4114935340613754</v>
      </c>
      <c r="E618">
        <v>370.2293770115177</v>
      </c>
      <c r="F618">
        <v>9.162200425769212</v>
      </c>
      <c r="G618">
        <v>42163.53646180437</v>
      </c>
      <c r="H618">
        <v>0.4641056793451514</v>
      </c>
      <c r="I618">
        <v>0.192637524024789</v>
      </c>
      <c r="J618">
        <v>21.81235717741935</v>
      </c>
      <c r="K618">
        <v>2.925751139304623</v>
      </c>
      <c r="L618">
        <v>943.0235555997281</v>
      </c>
      <c r="M618">
        <v>370.6106728465591</v>
      </c>
      <c r="N618">
        <v>287.8491854953691</v>
      </c>
    </row>
    <row r="619" spans="1:14">
      <c r="A619">
        <v>617</v>
      </c>
      <c r="B619">
        <v>41.09375274911584</v>
      </c>
      <c r="C619">
        <v>4011.210569268994</v>
      </c>
      <c r="D619">
        <v>0.4114896420103554</v>
      </c>
      <c r="E619">
        <v>370.2141768816322</v>
      </c>
      <c r="F619">
        <v>9.162585240495336</v>
      </c>
      <c r="G619">
        <v>42163.51632468988</v>
      </c>
      <c r="H619">
        <v>0.4641039428628058</v>
      </c>
      <c r="I619">
        <v>0.1926368032586479</v>
      </c>
      <c r="J619">
        <v>21.81232726747584</v>
      </c>
      <c r="K619">
        <v>2.925751139304623</v>
      </c>
      <c r="L619">
        <v>943.0235555997281</v>
      </c>
      <c r="M619">
        <v>370.6120595162918</v>
      </c>
      <c r="N619">
        <v>287.8565102430995</v>
      </c>
    </row>
    <row r="620" spans="1:14">
      <c r="A620">
        <v>618</v>
      </c>
      <c r="B620">
        <v>41.09511566117033</v>
      </c>
      <c r="C620">
        <v>4011.376713517271</v>
      </c>
      <c r="D620">
        <v>0.4114924803537428</v>
      </c>
      <c r="E620">
        <v>370.2279304562124</v>
      </c>
      <c r="F620">
        <v>9.162203949214522</v>
      </c>
      <c r="G620">
        <v>42163.50194043414</v>
      </c>
      <c r="H620">
        <v>0.4641060322548237</v>
      </c>
      <c r="I620">
        <v>0.1926376705079038</v>
      </c>
      <c r="J620">
        <v>21.81243196287614</v>
      </c>
      <c r="K620">
        <v>2.925751139304623</v>
      </c>
      <c r="L620">
        <v>943.0235555997281</v>
      </c>
      <c r="M620">
        <v>370.6103910314526</v>
      </c>
      <c r="N620">
        <v>287.8517213946375</v>
      </c>
    </row>
    <row r="621" spans="1:14">
      <c r="A621">
        <v>619</v>
      </c>
      <c r="B621">
        <v>41.09529963279027</v>
      </c>
      <c r="C621">
        <v>4011.357253141256</v>
      </c>
      <c r="D621">
        <v>0.4114921798999044</v>
      </c>
      <c r="E621">
        <v>370.2269852236334</v>
      </c>
      <c r="F621">
        <v>9.162258582390463</v>
      </c>
      <c r="G621">
        <v>42163.58364693933</v>
      </c>
      <c r="H621">
        <v>0.4641047469470644</v>
      </c>
      <c r="I621">
        <v>0.192637137011945</v>
      </c>
      <c r="J621">
        <v>21.81237932029547</v>
      </c>
      <c r="K621">
        <v>2.925751139304623</v>
      </c>
      <c r="L621">
        <v>943.0235555997281</v>
      </c>
      <c r="M621">
        <v>370.6114174127035</v>
      </c>
      <c r="N621">
        <v>287.8517935454394</v>
      </c>
    </row>
    <row r="622" spans="1:14">
      <c r="A622">
        <v>620</v>
      </c>
      <c r="B622">
        <v>41.09247315866665</v>
      </c>
      <c r="C622">
        <v>4011.090609809296</v>
      </c>
      <c r="D622">
        <v>0.4114895774567116</v>
      </c>
      <c r="E622">
        <v>370.205574371086</v>
      </c>
      <c r="F622">
        <v>9.162866622594457</v>
      </c>
      <c r="G622">
        <v>42163.57534533124</v>
      </c>
      <c r="H622">
        <v>0.4640961374721494</v>
      </c>
      <c r="I622">
        <v>0.1926335634553079</v>
      </c>
      <c r="J622">
        <v>21.81219114702448</v>
      </c>
      <c r="K622">
        <v>2.925751139304623</v>
      </c>
      <c r="L622">
        <v>943.0235555997281</v>
      </c>
      <c r="M622">
        <v>370.6182926470439</v>
      </c>
      <c r="N622">
        <v>287.8619015023825</v>
      </c>
    </row>
    <row r="623" spans="1:14">
      <c r="A623">
        <v>621</v>
      </c>
      <c r="B623">
        <v>41.09642562425663</v>
      </c>
      <c r="C623">
        <v>4011.460533356219</v>
      </c>
      <c r="D623">
        <v>0.4114902869718758</v>
      </c>
      <c r="E623">
        <v>370.2355899476644</v>
      </c>
      <c r="F623">
        <v>9.162031652198447</v>
      </c>
      <c r="G623">
        <v>42163.65556399301</v>
      </c>
      <c r="H623">
        <v>0.4641073348492619</v>
      </c>
      <c r="I623">
        <v>0.1926382111790883</v>
      </c>
      <c r="J623">
        <v>21.81243234943012</v>
      </c>
      <c r="K623">
        <v>2.925751139304623</v>
      </c>
      <c r="L623">
        <v>943.0235555997281</v>
      </c>
      <c r="M623">
        <v>370.6093508517396</v>
      </c>
      <c r="N623">
        <v>287.8484160248913</v>
      </c>
    </row>
    <row r="624" spans="1:14">
      <c r="A624">
        <v>622</v>
      </c>
      <c r="B624">
        <v>41.09601669369469</v>
      </c>
      <c r="C624">
        <v>4011.363348670724</v>
      </c>
      <c r="D624">
        <v>0.4114882891783294</v>
      </c>
      <c r="E624">
        <v>370.2278637524449</v>
      </c>
      <c r="F624">
        <v>9.162245477291219</v>
      </c>
      <c r="G624">
        <v>42163.59020594413</v>
      </c>
      <c r="H624">
        <v>0.4641079808185589</v>
      </c>
      <c r="I624">
        <v>0.1926384793032064</v>
      </c>
      <c r="J624">
        <v>21.81235066454228</v>
      </c>
      <c r="K624">
        <v>2.925751139304623</v>
      </c>
      <c r="L624">
        <v>943.0235555997281</v>
      </c>
      <c r="M624">
        <v>370.608835018631</v>
      </c>
      <c r="N624">
        <v>287.8501274981542</v>
      </c>
    </row>
    <row r="625" spans="1:14">
      <c r="A625">
        <v>623</v>
      </c>
      <c r="B625">
        <v>41.09464417978677</v>
      </c>
      <c r="C625">
        <v>4011.294749862254</v>
      </c>
      <c r="D625">
        <v>0.4114909537285726</v>
      </c>
      <c r="E625">
        <v>370.2220086694361</v>
      </c>
      <c r="F625">
        <v>9.162400395536999</v>
      </c>
      <c r="G625">
        <v>42163.57601319074</v>
      </c>
      <c r="H625">
        <v>0.4641052906130159</v>
      </c>
      <c r="I625">
        <v>0.1926373626727535</v>
      </c>
      <c r="J625">
        <v>21.81233748452263</v>
      </c>
      <c r="K625">
        <v>2.925751139304623</v>
      </c>
      <c r="L625">
        <v>943.0235555997281</v>
      </c>
      <c r="M625">
        <v>370.6109832680971</v>
      </c>
      <c r="N625">
        <v>287.8541887867566</v>
      </c>
    </row>
    <row r="626" spans="1:14">
      <c r="A626">
        <v>624</v>
      </c>
      <c r="B626">
        <v>41.0967913783788</v>
      </c>
      <c r="C626">
        <v>4011.562176889007</v>
      </c>
      <c r="D626">
        <v>0.411497971828583</v>
      </c>
      <c r="E626">
        <v>370.2435291401144</v>
      </c>
      <c r="F626">
        <v>9.161776722097752</v>
      </c>
      <c r="G626">
        <v>42163.4727506229</v>
      </c>
      <c r="H626">
        <v>0.4641051752947545</v>
      </c>
      <c r="I626">
        <v>0.1926373148073096</v>
      </c>
      <c r="J626">
        <v>21.81252853787247</v>
      </c>
      <c r="K626">
        <v>2.925751139304623</v>
      </c>
      <c r="L626">
        <v>943.0235555997281</v>
      </c>
      <c r="M626">
        <v>370.6110753554445</v>
      </c>
      <c r="N626">
        <v>287.84634762769</v>
      </c>
    </row>
    <row r="627" spans="1:14">
      <c r="A627">
        <v>625</v>
      </c>
      <c r="B627">
        <v>41.09439660878859</v>
      </c>
      <c r="C627">
        <v>4011.271863113191</v>
      </c>
      <c r="D627">
        <v>0.4114918470139581</v>
      </c>
      <c r="E627">
        <v>370.2201766862664</v>
      </c>
      <c r="F627">
        <v>9.162449221155168</v>
      </c>
      <c r="G627">
        <v>42163.54832373012</v>
      </c>
      <c r="H627">
        <v>0.4641044517864258</v>
      </c>
      <c r="I627">
        <v>0.1926370144988685</v>
      </c>
      <c r="J627">
        <v>21.81232254254972</v>
      </c>
      <c r="K627">
        <v>2.925751139304623</v>
      </c>
      <c r="L627">
        <v>943.0235555997281</v>
      </c>
      <c r="M627">
        <v>370.6116531137458</v>
      </c>
      <c r="N627">
        <v>287.8548310765789</v>
      </c>
    </row>
    <row r="628" spans="1:14">
      <c r="A628">
        <v>626</v>
      </c>
      <c r="B628">
        <v>41.09552428363373</v>
      </c>
      <c r="C628">
        <v>4011.54289132851</v>
      </c>
      <c r="D628">
        <v>0.4114930601078455</v>
      </c>
      <c r="E628">
        <v>370.2394663406873</v>
      </c>
      <c r="F628">
        <v>9.161805980634281</v>
      </c>
      <c r="G628">
        <v>42163.35411437288</v>
      </c>
      <c r="H628">
        <v>0.4641099694091674</v>
      </c>
      <c r="I628">
        <v>0.192639304712565</v>
      </c>
      <c r="J628">
        <v>21.81266211856406</v>
      </c>
      <c r="K628">
        <v>2.925751139304623</v>
      </c>
      <c r="L628">
        <v>943.0235555997281</v>
      </c>
      <c r="M628">
        <v>370.6072470560855</v>
      </c>
      <c r="N628">
        <v>287.8482514120373</v>
      </c>
    </row>
    <row r="629" spans="1:14">
      <c r="A629">
        <v>627</v>
      </c>
      <c r="B629">
        <v>41.09584227213853</v>
      </c>
      <c r="C629">
        <v>4011.400720384544</v>
      </c>
      <c r="D629">
        <v>0.4114935181149258</v>
      </c>
      <c r="E629">
        <v>370.230101550857</v>
      </c>
      <c r="F629">
        <v>9.162165911935684</v>
      </c>
      <c r="G629">
        <v>42163.63668652697</v>
      </c>
      <c r="H629">
        <v>0.4641065860199983</v>
      </c>
      <c r="I629">
        <v>0.1926379003606224</v>
      </c>
      <c r="J629">
        <v>21.81243170420146</v>
      </c>
      <c r="K629">
        <v>2.925751139304623</v>
      </c>
      <c r="L629">
        <v>943.0235555997281</v>
      </c>
      <c r="M629">
        <v>370.6099488245659</v>
      </c>
      <c r="N629">
        <v>287.8495972925458</v>
      </c>
    </row>
    <row r="630" spans="1:14">
      <c r="A630">
        <v>628</v>
      </c>
      <c r="B630">
        <v>41.09273531322557</v>
      </c>
      <c r="C630">
        <v>4011.107953769899</v>
      </c>
      <c r="D630">
        <v>0.4114897041701651</v>
      </c>
      <c r="E630">
        <v>370.206883678631</v>
      </c>
      <c r="F630">
        <v>9.162813969537602</v>
      </c>
      <c r="G630">
        <v>42163.47079193635</v>
      </c>
      <c r="H630">
        <v>0.4641019323517943</v>
      </c>
      <c r="I630">
        <v>0.1926359687507319</v>
      </c>
      <c r="J630">
        <v>21.8122100682188</v>
      </c>
      <c r="K630">
        <v>2.925751139304623</v>
      </c>
      <c r="L630">
        <v>943.0235555997281</v>
      </c>
      <c r="M630">
        <v>370.6136650248546</v>
      </c>
      <c r="N630">
        <v>287.8603664232885</v>
      </c>
    </row>
    <row r="631" spans="1:14">
      <c r="A631">
        <v>629</v>
      </c>
      <c r="B631">
        <v>41.09351742829956</v>
      </c>
      <c r="C631">
        <v>4011.182082947313</v>
      </c>
      <c r="D631">
        <v>0.4114879499369802</v>
      </c>
      <c r="E631">
        <v>370.2128269689778</v>
      </c>
      <c r="F631">
        <v>9.162642149157792</v>
      </c>
      <c r="G631">
        <v>42163.45085000313</v>
      </c>
      <c r="H631">
        <v>0.4641062047917025</v>
      </c>
      <c r="I631">
        <v>0.1926377421232247</v>
      </c>
      <c r="J631">
        <v>21.81226256865686</v>
      </c>
      <c r="K631">
        <v>2.925751139304623</v>
      </c>
      <c r="L631">
        <v>943.0235555997281</v>
      </c>
      <c r="M631">
        <v>370.610253252729</v>
      </c>
      <c r="N631">
        <v>287.8578408894846</v>
      </c>
    </row>
    <row r="632" spans="1:14">
      <c r="A632">
        <v>630</v>
      </c>
      <c r="B632">
        <v>41.09511304483009</v>
      </c>
      <c r="C632">
        <v>4011.255245018428</v>
      </c>
      <c r="D632">
        <v>0.4114919311514662</v>
      </c>
      <c r="E632">
        <v>370.2203465458834</v>
      </c>
      <c r="F632">
        <v>9.162506965580842</v>
      </c>
      <c r="G632">
        <v>42163.70705409199</v>
      </c>
      <c r="H632">
        <v>0.4641003039357507</v>
      </c>
      <c r="I632">
        <v>0.1926352928399455</v>
      </c>
      <c r="J632">
        <v>21.81220469939582</v>
      </c>
      <c r="K632">
        <v>2.925751139304623</v>
      </c>
      <c r="L632">
        <v>943.0235555997281</v>
      </c>
      <c r="M632">
        <v>370.6149654188276</v>
      </c>
      <c r="N632">
        <v>287.8535942229835</v>
      </c>
    </row>
    <row r="633" spans="1:14">
      <c r="A633">
        <v>631</v>
      </c>
      <c r="B633">
        <v>41.09446137049709</v>
      </c>
      <c r="C633">
        <v>4011.272340395777</v>
      </c>
      <c r="D633">
        <v>0.4114887714147993</v>
      </c>
      <c r="E633">
        <v>370.2207728257497</v>
      </c>
      <c r="F633">
        <v>9.162434804722229</v>
      </c>
      <c r="G633">
        <v>42163.44141340766</v>
      </c>
      <c r="H633">
        <v>0.464105954683146</v>
      </c>
      <c r="I633">
        <v>0.1926376383100304</v>
      </c>
      <c r="J633">
        <v>21.81228454804954</v>
      </c>
      <c r="K633">
        <v>2.925751139304623</v>
      </c>
      <c r="L633">
        <v>943.0235555997281</v>
      </c>
      <c r="M633">
        <v>370.6104529760773</v>
      </c>
      <c r="N633">
        <v>287.8551929199587</v>
      </c>
    </row>
    <row r="634" spans="1:14">
      <c r="A634">
        <v>632</v>
      </c>
      <c r="B634">
        <v>41.09329069384094</v>
      </c>
      <c r="C634">
        <v>4011.150145214322</v>
      </c>
      <c r="D634">
        <v>0.4114852206162815</v>
      </c>
      <c r="E634">
        <v>370.2107107836833</v>
      </c>
      <c r="F634">
        <v>9.162728540854495</v>
      </c>
      <c r="G634">
        <v>42163.55864209975</v>
      </c>
      <c r="H634">
        <v>0.4641041675025778</v>
      </c>
      <c r="I634">
        <v>0.1926368965004491</v>
      </c>
      <c r="J634">
        <v>21.81221161740487</v>
      </c>
      <c r="K634">
        <v>2.925751139304623</v>
      </c>
      <c r="L634">
        <v>943.0235555997281</v>
      </c>
      <c r="M634">
        <v>370.6118801293903</v>
      </c>
      <c r="N634">
        <v>287.8592567741855</v>
      </c>
    </row>
    <row r="635" spans="1:14">
      <c r="A635">
        <v>633</v>
      </c>
      <c r="B635">
        <v>41.09360144742889</v>
      </c>
      <c r="C635">
        <v>4011.144603599787</v>
      </c>
      <c r="D635">
        <v>0.411486368606203</v>
      </c>
      <c r="E635">
        <v>370.2105731726538</v>
      </c>
      <c r="F635">
        <v>9.162738244042592</v>
      </c>
      <c r="G635">
        <v>42163.53493126159</v>
      </c>
      <c r="H635">
        <v>0.4641042298390642</v>
      </c>
      <c r="I635">
        <v>0.192636922374613</v>
      </c>
      <c r="J635">
        <v>21.81218955140555</v>
      </c>
      <c r="K635">
        <v>2.925751139304623</v>
      </c>
      <c r="L635">
        <v>943.0235555997281</v>
      </c>
      <c r="M635">
        <v>370.6118303503943</v>
      </c>
      <c r="N635">
        <v>287.858545006764</v>
      </c>
    </row>
    <row r="636" spans="1:14">
      <c r="A636">
        <v>634</v>
      </c>
      <c r="B636">
        <v>41.09227373318747</v>
      </c>
      <c r="C636">
        <v>4010.986008122793</v>
      </c>
      <c r="D636">
        <v>0.4114822159616592</v>
      </c>
      <c r="E636">
        <v>370.1986150380308</v>
      </c>
      <c r="F636">
        <v>9.163097339500474</v>
      </c>
      <c r="G636">
        <v>42163.50924729113</v>
      </c>
      <c r="H636">
        <v>0.4641009477960475</v>
      </c>
      <c r="I636">
        <v>0.1926355600886755</v>
      </c>
      <c r="J636">
        <v>21.81201481469238</v>
      </c>
      <c r="K636">
        <v>2.925751139304623</v>
      </c>
      <c r="L636">
        <v>943.0235555997281</v>
      </c>
      <c r="M636">
        <v>370.6144512542636</v>
      </c>
      <c r="N636">
        <v>287.8639795885651</v>
      </c>
    </row>
    <row r="637" spans="1:14">
      <c r="A637">
        <v>635</v>
      </c>
      <c r="B637">
        <v>41.09388674086602</v>
      </c>
      <c r="C637">
        <v>4011.210224737946</v>
      </c>
      <c r="D637">
        <v>0.4114862128889757</v>
      </c>
      <c r="E637">
        <v>370.2157331193154</v>
      </c>
      <c r="F637">
        <v>9.162577531478416</v>
      </c>
      <c r="G637">
        <v>42163.44816612471</v>
      </c>
      <c r="H637">
        <v>0.4641059829915702</v>
      </c>
      <c r="I637">
        <v>0.19263765006008</v>
      </c>
      <c r="J637">
        <v>21.81224459862403</v>
      </c>
      <c r="K637">
        <v>2.925751139304623</v>
      </c>
      <c r="L637">
        <v>943.0235555997281</v>
      </c>
      <c r="M637">
        <v>370.6104303704705</v>
      </c>
      <c r="N637">
        <v>287.8572211341069</v>
      </c>
    </row>
    <row r="638" spans="1:14">
      <c r="A638">
        <v>636</v>
      </c>
      <c r="B638">
        <v>41.09228584560343</v>
      </c>
      <c r="C638">
        <v>4011.048332741304</v>
      </c>
      <c r="D638">
        <v>0.4114815274877467</v>
      </c>
      <c r="E638">
        <v>370.2026401833983</v>
      </c>
      <c r="F638">
        <v>9.162966774504513</v>
      </c>
      <c r="G638">
        <v>42163.60401536453</v>
      </c>
      <c r="H638">
        <v>0.4641012600632223</v>
      </c>
      <c r="I638">
        <v>0.1926356897022055</v>
      </c>
      <c r="J638">
        <v>21.81212953070495</v>
      </c>
      <c r="K638">
        <v>2.925751139304623</v>
      </c>
      <c r="L638">
        <v>943.0235555997281</v>
      </c>
      <c r="M638">
        <v>370.6142018890117</v>
      </c>
      <c r="N638">
        <v>287.8633255548967</v>
      </c>
    </row>
    <row r="639" spans="1:14">
      <c r="A639">
        <v>637</v>
      </c>
      <c r="B639">
        <v>41.09213009198707</v>
      </c>
      <c r="C639">
        <v>4011.031694832766</v>
      </c>
      <c r="D639">
        <v>0.4114803975842871</v>
      </c>
      <c r="E639">
        <v>370.201551633716</v>
      </c>
      <c r="F639">
        <v>9.163010508513489</v>
      </c>
      <c r="G639">
        <v>42163.64994715057</v>
      </c>
      <c r="H639">
        <v>0.4641017860403287</v>
      </c>
      <c r="I639">
        <v>0.19263590802086</v>
      </c>
      <c r="J639">
        <v>21.81210506678939</v>
      </c>
      <c r="K639">
        <v>2.925751139304623</v>
      </c>
      <c r="L639">
        <v>943.0235555997281</v>
      </c>
      <c r="M639">
        <v>370.61378186351</v>
      </c>
      <c r="N639">
        <v>287.8640304719159</v>
      </c>
    </row>
    <row r="640" spans="1:14">
      <c r="A640">
        <v>638</v>
      </c>
      <c r="B640">
        <v>41.09386766195894</v>
      </c>
      <c r="C640">
        <v>4011.120720623055</v>
      </c>
      <c r="D640">
        <v>0.4114875249273535</v>
      </c>
      <c r="E640">
        <v>370.2091409296605</v>
      </c>
      <c r="F640">
        <v>9.162816423637283</v>
      </c>
      <c r="G640">
        <v>42163.72443991739</v>
      </c>
      <c r="H640">
        <v>0.464099345378699</v>
      </c>
      <c r="I640">
        <v>0.1926348949692335</v>
      </c>
      <c r="J640">
        <v>21.81213975120764</v>
      </c>
      <c r="K640">
        <v>2.925751139304623</v>
      </c>
      <c r="L640">
        <v>943.0235555997281</v>
      </c>
      <c r="M640">
        <v>370.6157308919794</v>
      </c>
      <c r="N640">
        <v>287.8583864720923</v>
      </c>
    </row>
    <row r="641" spans="1:14">
      <c r="A641">
        <v>639</v>
      </c>
      <c r="B641">
        <v>41.09225623611031</v>
      </c>
      <c r="C641">
        <v>4011.066177080317</v>
      </c>
      <c r="D641">
        <v>0.4114838411034437</v>
      </c>
      <c r="E641">
        <v>370.2036352453276</v>
      </c>
      <c r="F641">
        <v>9.162933878927955</v>
      </c>
      <c r="G641">
        <v>42163.66713686649</v>
      </c>
      <c r="H641">
        <v>0.4641016056788403</v>
      </c>
      <c r="I641">
        <v>0.1926358331577586</v>
      </c>
      <c r="J641">
        <v>21.81217445548905</v>
      </c>
      <c r="K641">
        <v>2.925751139304623</v>
      </c>
      <c r="L641">
        <v>943.0235555997281</v>
      </c>
      <c r="M641">
        <v>370.6139258932915</v>
      </c>
      <c r="N641">
        <v>287.8627101414523</v>
      </c>
    </row>
    <row r="642" spans="1:14">
      <c r="A642">
        <v>640</v>
      </c>
      <c r="B642">
        <v>41.09018817892576</v>
      </c>
      <c r="C642">
        <v>4010.825051212847</v>
      </c>
      <c r="D642">
        <v>0.4114814494737574</v>
      </c>
      <c r="E642">
        <v>370.1835270429983</v>
      </c>
      <c r="F642">
        <v>9.163497345274401</v>
      </c>
      <c r="G642">
        <v>42163.76822598191</v>
      </c>
      <c r="H642">
        <v>0.4640965654736235</v>
      </c>
      <c r="I642">
        <v>0.1926337411069677</v>
      </c>
      <c r="J642">
        <v>21.81203307373449</v>
      </c>
      <c r="K642">
        <v>2.925751139304623</v>
      </c>
      <c r="L642">
        <v>943.0235555997281</v>
      </c>
      <c r="M642">
        <v>370.6179508535739</v>
      </c>
      <c r="N642">
        <v>287.8695741065894</v>
      </c>
    </row>
    <row r="643" spans="1:14">
      <c r="A643">
        <v>641</v>
      </c>
      <c r="B643">
        <v>41.090961424902</v>
      </c>
      <c r="C643">
        <v>4010.895136601089</v>
      </c>
      <c r="D643">
        <v>0.4114784997600903</v>
      </c>
      <c r="E643">
        <v>370.1903358212202</v>
      </c>
      <c r="F643">
        <v>9.163322176720797</v>
      </c>
      <c r="G643">
        <v>42163.64751512063</v>
      </c>
      <c r="H643">
        <v>0.4640986563129769</v>
      </c>
      <c r="I643">
        <v>0.1926346089569727</v>
      </c>
      <c r="J643">
        <v>21.81201711964753</v>
      </c>
      <c r="K643">
        <v>2.925751139304623</v>
      </c>
      <c r="L643">
        <v>943.0235555997281</v>
      </c>
      <c r="M643">
        <v>370.6162811598861</v>
      </c>
      <c r="N643">
        <v>287.8681553016784</v>
      </c>
    </row>
    <row r="644" spans="1:14">
      <c r="A644">
        <v>642</v>
      </c>
      <c r="B644">
        <v>41.09058336751405</v>
      </c>
      <c r="C644">
        <v>4010.921416382753</v>
      </c>
      <c r="D644">
        <v>0.4114827469829833</v>
      </c>
      <c r="E644">
        <v>370.1924400183973</v>
      </c>
      <c r="F644">
        <v>9.16325035860465</v>
      </c>
      <c r="G644">
        <v>42163.5530216926</v>
      </c>
      <c r="H644">
        <v>0.4640920835331136</v>
      </c>
      <c r="I644">
        <v>0.1926318807765277</v>
      </c>
      <c r="J644">
        <v>21.81204130502496</v>
      </c>
      <c r="K644">
        <v>2.925751139304623</v>
      </c>
      <c r="L644">
        <v>943.0235555997281</v>
      </c>
      <c r="M644">
        <v>370.6215300734452</v>
      </c>
      <c r="N644">
        <v>287.869272048152</v>
      </c>
    </row>
    <row r="645" spans="1:14">
      <c r="A645">
        <v>643</v>
      </c>
      <c r="B645">
        <v>41.0902239711904</v>
      </c>
      <c r="C645">
        <v>4010.929585428079</v>
      </c>
      <c r="D645">
        <v>0.4114847293050874</v>
      </c>
      <c r="E645">
        <v>370.1927355467649</v>
      </c>
      <c r="F645">
        <v>9.163229407609711</v>
      </c>
      <c r="G645">
        <v>42163.53466577673</v>
      </c>
      <c r="H645">
        <v>0.46409080117208</v>
      </c>
      <c r="I645">
        <v>0.1926313485036738</v>
      </c>
      <c r="J645">
        <v>21.8120740577213</v>
      </c>
      <c r="K645">
        <v>2.925751139304623</v>
      </c>
      <c r="L645">
        <v>943.0235555997281</v>
      </c>
      <c r="M645">
        <v>370.6225541631437</v>
      </c>
      <c r="N645">
        <v>287.8699186400896</v>
      </c>
    </row>
    <row r="646" spans="1:14">
      <c r="A646">
        <v>644</v>
      </c>
      <c r="B646">
        <v>41.09033666635064</v>
      </c>
      <c r="C646">
        <v>4011.043064532275</v>
      </c>
      <c r="D646">
        <v>0.4114826431803802</v>
      </c>
      <c r="E646">
        <v>370.1999308985996</v>
      </c>
      <c r="F646">
        <v>9.162945576209324</v>
      </c>
      <c r="G646">
        <v>42163.33741596612</v>
      </c>
      <c r="H646">
        <v>0.4640954099231999</v>
      </c>
      <c r="I646">
        <v>0.1926332614697161</v>
      </c>
      <c r="J646">
        <v>21.8122665898921</v>
      </c>
      <c r="K646">
        <v>2.925751139304623</v>
      </c>
      <c r="L646">
        <v>943.0235555997281</v>
      </c>
      <c r="M646">
        <v>370.6188736546205</v>
      </c>
      <c r="N646">
        <v>287.8676101218244</v>
      </c>
    </row>
    <row r="647" spans="1:14">
      <c r="A647">
        <v>645</v>
      </c>
      <c r="B647">
        <v>41.0900980640068</v>
      </c>
      <c r="C647">
        <v>4010.848693485574</v>
      </c>
      <c r="D647">
        <v>0.4114822996923946</v>
      </c>
      <c r="E647">
        <v>370.1870827447938</v>
      </c>
      <c r="F647">
        <v>9.16342089681855</v>
      </c>
      <c r="G647">
        <v>42163.58827141012</v>
      </c>
      <c r="H647">
        <v>0.4640909458942082</v>
      </c>
      <c r="I647">
        <v>0.1926314085738554</v>
      </c>
      <c r="J647">
        <v>21.81196404710853</v>
      </c>
      <c r="K647">
        <v>2.925751139304623</v>
      </c>
      <c r="L647">
        <v>943.0235555997281</v>
      </c>
      <c r="M647">
        <v>370.6224385882</v>
      </c>
      <c r="N647">
        <v>287.8714079140976</v>
      </c>
    </row>
    <row r="648" spans="1:14">
      <c r="A648">
        <v>646</v>
      </c>
      <c r="B648">
        <v>41.088332000543</v>
      </c>
      <c r="C648">
        <v>4010.737095142813</v>
      </c>
      <c r="D648">
        <v>0.4114828247619913</v>
      </c>
      <c r="E648">
        <v>370.1771090401656</v>
      </c>
      <c r="F648">
        <v>9.163657669675226</v>
      </c>
      <c r="G648">
        <v>42163.44229359669</v>
      </c>
      <c r="H648">
        <v>0.4640882886579443</v>
      </c>
      <c r="I648">
        <v>0.192630305628045</v>
      </c>
      <c r="J648">
        <v>21.81194854292166</v>
      </c>
      <c r="K648">
        <v>2.925751139304623</v>
      </c>
      <c r="L648">
        <v>943.0235555997281</v>
      </c>
      <c r="M648">
        <v>370.6245606658486</v>
      </c>
      <c r="N648">
        <v>287.8762689468611</v>
      </c>
    </row>
    <row r="649" spans="1:14">
      <c r="A649">
        <v>647</v>
      </c>
      <c r="B649">
        <v>41.09143257437938</v>
      </c>
      <c r="C649">
        <v>4010.996681308147</v>
      </c>
      <c r="D649">
        <v>0.4114845572860897</v>
      </c>
      <c r="E649">
        <v>370.198195426158</v>
      </c>
      <c r="F649">
        <v>9.163083652600537</v>
      </c>
      <c r="G649">
        <v>42163.5950499433</v>
      </c>
      <c r="H649">
        <v>0.4640929553469467</v>
      </c>
      <c r="I649">
        <v>0.1926322426425114</v>
      </c>
      <c r="J649">
        <v>21.81210772707044</v>
      </c>
      <c r="K649">
        <v>2.925751139304623</v>
      </c>
      <c r="L649">
        <v>943.0235555997281</v>
      </c>
      <c r="M649">
        <v>370.6208338487494</v>
      </c>
      <c r="N649">
        <v>287.8660217219343</v>
      </c>
    </row>
    <row r="650" spans="1:14">
      <c r="A650">
        <v>648</v>
      </c>
      <c r="B650">
        <v>41.09014454151149</v>
      </c>
      <c r="C650">
        <v>4010.851316839101</v>
      </c>
      <c r="D650">
        <v>0.411483048691632</v>
      </c>
      <c r="E650">
        <v>370.1865154298657</v>
      </c>
      <c r="F650">
        <v>9.163424156666606</v>
      </c>
      <c r="G650">
        <v>42163.6624987269</v>
      </c>
      <c r="H650">
        <v>0.4640924966755761</v>
      </c>
      <c r="I650">
        <v>0.1926320522606197</v>
      </c>
      <c r="J650">
        <v>21.81201094392396</v>
      </c>
      <c r="K650">
        <v>2.925751139304623</v>
      </c>
      <c r="L650">
        <v>943.0235555997281</v>
      </c>
      <c r="M650">
        <v>370.6212001403118</v>
      </c>
      <c r="N650">
        <v>287.870751495932</v>
      </c>
    </row>
    <row r="651" spans="1:14">
      <c r="A651">
        <v>649</v>
      </c>
      <c r="B651">
        <v>41.08965707344045</v>
      </c>
      <c r="C651">
        <v>4010.838400752216</v>
      </c>
      <c r="D651">
        <v>0.4114845087775827</v>
      </c>
      <c r="E651">
        <v>370.1855218955158</v>
      </c>
      <c r="F651">
        <v>9.163430343072839</v>
      </c>
      <c r="G651">
        <v>42163.47541291315</v>
      </c>
      <c r="H651">
        <v>0.4640900372923052</v>
      </c>
      <c r="I651">
        <v>0.192631031438154</v>
      </c>
      <c r="J651">
        <v>21.81199913310531</v>
      </c>
      <c r="K651">
        <v>2.925751139304623</v>
      </c>
      <c r="L651">
        <v>943.0235555997281</v>
      </c>
      <c r="M651">
        <v>370.6231641979433</v>
      </c>
      <c r="N651">
        <v>287.8720393129142</v>
      </c>
    </row>
    <row r="652" spans="1:14">
      <c r="A652">
        <v>650</v>
      </c>
      <c r="B652">
        <v>41.09418985197235</v>
      </c>
      <c r="C652">
        <v>4011.258973840033</v>
      </c>
      <c r="D652">
        <v>0.4114796589828706</v>
      </c>
      <c r="E652">
        <v>370.2210936697601</v>
      </c>
      <c r="F652">
        <v>9.162478898164748</v>
      </c>
      <c r="G652">
        <v>42163.55021345049</v>
      </c>
      <c r="H652">
        <v>0.464098132643553</v>
      </c>
      <c r="I652">
        <v>0.1926343915961738</v>
      </c>
      <c r="J652">
        <v>21.81218161832269</v>
      </c>
      <c r="K652">
        <v>2.925751139304623</v>
      </c>
      <c r="L652">
        <v>943.0235555997281</v>
      </c>
      <c r="M652">
        <v>370.6166993481976</v>
      </c>
      <c r="N652">
        <v>287.8588866210893</v>
      </c>
    </row>
    <row r="653" spans="1:14">
      <c r="A653">
        <v>651</v>
      </c>
      <c r="B653">
        <v>41.09214281513643</v>
      </c>
      <c r="C653">
        <v>4011.070344376278</v>
      </c>
      <c r="D653">
        <v>0.4114837818799801</v>
      </c>
      <c r="E653">
        <v>370.2045642123118</v>
      </c>
      <c r="F653">
        <v>9.162915326306333</v>
      </c>
      <c r="G653">
        <v>42163.59467444038</v>
      </c>
      <c r="H653">
        <v>0.4640939438251746</v>
      </c>
      <c r="I653">
        <v>0.192632652932682</v>
      </c>
      <c r="J653">
        <v>21.81213448308901</v>
      </c>
      <c r="K653">
        <v>2.925751139304623</v>
      </c>
      <c r="L653">
        <v>943.0235555997281</v>
      </c>
      <c r="M653">
        <v>370.6200444598127</v>
      </c>
      <c r="N653">
        <v>287.8641891484807</v>
      </c>
    </row>
    <row r="654" spans="1:14">
      <c r="A654">
        <v>652</v>
      </c>
      <c r="B654">
        <v>41.09098677554759</v>
      </c>
      <c r="C654">
        <v>4010.947571477989</v>
      </c>
      <c r="D654">
        <v>0.4114858695166497</v>
      </c>
      <c r="E654">
        <v>370.1942862758856</v>
      </c>
      <c r="F654">
        <v>9.163229937654796</v>
      </c>
      <c r="G654">
        <v>42163.86853834575</v>
      </c>
      <c r="H654">
        <v>0.4640870819681356</v>
      </c>
      <c r="I654">
        <v>0.1926298047642389</v>
      </c>
      <c r="J654">
        <v>21.81207333796946</v>
      </c>
      <c r="K654">
        <v>2.925751139304623</v>
      </c>
      <c r="L654">
        <v>943.0235555997281</v>
      </c>
      <c r="M654">
        <v>370.6255243403347</v>
      </c>
      <c r="N654">
        <v>287.8677560923477</v>
      </c>
    </row>
    <row r="655" spans="1:14">
      <c r="A655">
        <v>653</v>
      </c>
      <c r="B655">
        <v>41.09124695563047</v>
      </c>
      <c r="C655">
        <v>4011.021916209185</v>
      </c>
      <c r="D655">
        <v>0.4114822532007731</v>
      </c>
      <c r="E655">
        <v>370.1999064400936</v>
      </c>
      <c r="F655">
        <v>9.16301147592961</v>
      </c>
      <c r="G655">
        <v>42163.4785045438</v>
      </c>
      <c r="H655">
        <v>0.4640958932055637</v>
      </c>
      <c r="I655">
        <v>0.1926334620669553</v>
      </c>
      <c r="J655">
        <v>21.81215158405171</v>
      </c>
      <c r="K655">
        <v>2.925751139304623</v>
      </c>
      <c r="L655">
        <v>943.0235555997281</v>
      </c>
      <c r="M655">
        <v>370.6184877137657</v>
      </c>
      <c r="N655">
        <v>287.8666609418058</v>
      </c>
    </row>
    <row r="656" spans="1:14">
      <c r="A656">
        <v>654</v>
      </c>
      <c r="B656">
        <v>41.09463367565132</v>
      </c>
      <c r="C656">
        <v>4011.269096776433</v>
      </c>
      <c r="D656">
        <v>0.4114813408908863</v>
      </c>
      <c r="E656">
        <v>370.221239458199</v>
      </c>
      <c r="F656">
        <v>9.162473485390082</v>
      </c>
      <c r="G656">
        <v>42163.69229164132</v>
      </c>
      <c r="H656">
        <v>0.4641001295119561</v>
      </c>
      <c r="I656">
        <v>0.1926352204414177</v>
      </c>
      <c r="J656">
        <v>21.81222453944189</v>
      </c>
      <c r="K656">
        <v>2.925751139304623</v>
      </c>
      <c r="L656">
        <v>943.0235555997281</v>
      </c>
      <c r="M656">
        <v>370.6151047078828</v>
      </c>
      <c r="N656">
        <v>287.8566673747719</v>
      </c>
    </row>
    <row r="657" spans="1:14">
      <c r="A657">
        <v>655</v>
      </c>
      <c r="B657">
        <v>41.09146038890754</v>
      </c>
      <c r="C657">
        <v>4010.967635070182</v>
      </c>
      <c r="D657">
        <v>0.4114818349935088</v>
      </c>
      <c r="E657">
        <v>370.1968984291358</v>
      </c>
      <c r="F657">
        <v>9.163147015560726</v>
      </c>
      <c r="G657">
        <v>42163.57103729194</v>
      </c>
      <c r="H657">
        <v>0.4640917477892691</v>
      </c>
      <c r="I657">
        <v>0.1926317414184767</v>
      </c>
      <c r="J657">
        <v>21.81201871857672</v>
      </c>
      <c r="K657">
        <v>2.925751139304623</v>
      </c>
      <c r="L657">
        <v>943.0235555997281</v>
      </c>
      <c r="M657">
        <v>370.6217981969316</v>
      </c>
      <c r="N657">
        <v>287.8672409775545</v>
      </c>
    </row>
    <row r="658" spans="1:14">
      <c r="A658">
        <v>656</v>
      </c>
      <c r="B658">
        <v>41.09252711928753</v>
      </c>
      <c r="C658">
        <v>4011.058522673972</v>
      </c>
      <c r="D658">
        <v>0.4114859009237601</v>
      </c>
      <c r="E658">
        <v>370.2044036467433</v>
      </c>
      <c r="F658">
        <v>9.16295195661732</v>
      </c>
      <c r="G658">
        <v>42163.67188456803</v>
      </c>
      <c r="H658">
        <v>0.4640899496781105</v>
      </c>
      <c r="I658">
        <v>0.1926309950719075</v>
      </c>
      <c r="J658">
        <v>21.81206502109342</v>
      </c>
      <c r="K658">
        <v>2.925751139304623</v>
      </c>
      <c r="L658">
        <v>943.0235555997281</v>
      </c>
      <c r="M658">
        <v>370.6232341668152</v>
      </c>
      <c r="N658">
        <v>287.8635996890727</v>
      </c>
    </row>
    <row r="659" spans="1:14">
      <c r="A659">
        <v>657</v>
      </c>
      <c r="B659">
        <v>41.09282519916669</v>
      </c>
      <c r="C659">
        <v>4011.103114006442</v>
      </c>
      <c r="D659">
        <v>0.4114841781205598</v>
      </c>
      <c r="E659">
        <v>370.2080313667395</v>
      </c>
      <c r="F659">
        <v>9.162833929423959</v>
      </c>
      <c r="G659">
        <v>42163.54222255658</v>
      </c>
      <c r="H659">
        <v>0.4640929400884199</v>
      </c>
      <c r="I659">
        <v>0.1926322363091159</v>
      </c>
      <c r="J659">
        <v>21.81210122410419</v>
      </c>
      <c r="K659">
        <v>2.925751139304623</v>
      </c>
      <c r="L659">
        <v>943.0235555997281</v>
      </c>
      <c r="M659">
        <v>370.6208460340836</v>
      </c>
      <c r="N659">
        <v>287.8626303080235</v>
      </c>
    </row>
    <row r="660" spans="1:14">
      <c r="A660">
        <v>658</v>
      </c>
      <c r="B660">
        <v>41.09046066200946</v>
      </c>
      <c r="C660">
        <v>4010.848921893463</v>
      </c>
      <c r="D660">
        <v>0.4114820799501397</v>
      </c>
      <c r="E660">
        <v>370.187675933926</v>
      </c>
      <c r="F660">
        <v>9.163399615547805</v>
      </c>
      <c r="G660">
        <v>42163.42174548172</v>
      </c>
      <c r="H660">
        <v>0.4640891927890044</v>
      </c>
      <c r="I660">
        <v>0.1926306809080223</v>
      </c>
      <c r="J660">
        <v>21.81191234264834</v>
      </c>
      <c r="K660">
        <v>2.925751139304623</v>
      </c>
      <c r="L660">
        <v>943.0235555997281</v>
      </c>
      <c r="M660">
        <v>370.6238386210725</v>
      </c>
      <c r="N660">
        <v>287.870870418837</v>
      </c>
    </row>
    <row r="661" spans="1:14">
      <c r="A661">
        <v>659</v>
      </c>
      <c r="B661">
        <v>41.09176985218713</v>
      </c>
      <c r="C661">
        <v>4010.957416310384</v>
      </c>
      <c r="D661">
        <v>0.4114833320939864</v>
      </c>
      <c r="E661">
        <v>370.1964346563391</v>
      </c>
      <c r="F661">
        <v>9.163169226973586</v>
      </c>
      <c r="G661">
        <v>42163.5619433575</v>
      </c>
      <c r="H661">
        <v>0.4640909611170152</v>
      </c>
      <c r="I661">
        <v>0.1926314148924247</v>
      </c>
      <c r="J661">
        <v>21.81198931313509</v>
      </c>
      <c r="K661">
        <v>2.925751139304623</v>
      </c>
      <c r="L661">
        <v>943.0235555997281</v>
      </c>
      <c r="M661">
        <v>370.6224264312859</v>
      </c>
      <c r="N661">
        <v>287.8665936406516</v>
      </c>
    </row>
    <row r="662" spans="1:14">
      <c r="A662">
        <v>660</v>
      </c>
      <c r="B662">
        <v>41.09162892091184</v>
      </c>
      <c r="C662">
        <v>4010.987444510285</v>
      </c>
      <c r="D662">
        <v>0.4114826661852342</v>
      </c>
      <c r="E662">
        <v>370.1986073536191</v>
      </c>
      <c r="F662">
        <v>9.163097326499406</v>
      </c>
      <c r="G662">
        <v>42163.53546651369</v>
      </c>
      <c r="H662">
        <v>0.4640918278578342</v>
      </c>
      <c r="I662">
        <v>0.1926317746527396</v>
      </c>
      <c r="J662">
        <v>21.81202756634554</v>
      </c>
      <c r="K662">
        <v>2.925751139304623</v>
      </c>
      <c r="L662">
        <v>943.0235555997281</v>
      </c>
      <c r="M662">
        <v>370.6217342545092</v>
      </c>
      <c r="N662">
        <v>287.8666803170304</v>
      </c>
    </row>
    <row r="663" spans="1:14">
      <c r="A663">
        <v>661</v>
      </c>
      <c r="B663">
        <v>41.09072176680767</v>
      </c>
      <c r="C663">
        <v>4010.893920051475</v>
      </c>
      <c r="D663">
        <v>0.4114836113543251</v>
      </c>
      <c r="E663">
        <v>370.1904629979265</v>
      </c>
      <c r="F663">
        <v>9.163317893142391</v>
      </c>
      <c r="G663">
        <v>42163.59085789135</v>
      </c>
      <c r="H663">
        <v>0.4640893693279451</v>
      </c>
      <c r="I663">
        <v>0.1926307541844892</v>
      </c>
      <c r="J663">
        <v>21.81199425032432</v>
      </c>
      <c r="K663">
        <v>2.925751139304623</v>
      </c>
      <c r="L663">
        <v>943.0235555997281</v>
      </c>
      <c r="M663">
        <v>370.6236976362883</v>
      </c>
      <c r="N663">
        <v>287.8692149841474</v>
      </c>
    </row>
    <row r="664" spans="1:14">
      <c r="A664">
        <v>662</v>
      </c>
      <c r="B664">
        <v>41.09045389514728</v>
      </c>
      <c r="C664">
        <v>4010.885719222082</v>
      </c>
      <c r="D664">
        <v>0.4114828564899519</v>
      </c>
      <c r="E664">
        <v>370.1896228090719</v>
      </c>
      <c r="F664">
        <v>9.163333125892375</v>
      </c>
      <c r="G664">
        <v>42163.56275791666</v>
      </c>
      <c r="H664">
        <v>0.4640899609238191</v>
      </c>
      <c r="I664">
        <v>0.1926309997396924</v>
      </c>
      <c r="J664">
        <v>21.8119998430246</v>
      </c>
      <c r="K664">
        <v>2.925751139304623</v>
      </c>
      <c r="L664">
        <v>943.0235555997281</v>
      </c>
      <c r="M664">
        <v>370.6232251859683</v>
      </c>
      <c r="N664">
        <v>287.8699292225831</v>
      </c>
    </row>
    <row r="665" spans="1:14">
      <c r="A665">
        <v>663</v>
      </c>
      <c r="B665">
        <v>41.08951037163048</v>
      </c>
      <c r="C665">
        <v>4010.790926332048</v>
      </c>
      <c r="D665">
        <v>0.4114808432251758</v>
      </c>
      <c r="E665">
        <v>370.1820366681974</v>
      </c>
      <c r="F665">
        <v>9.163556815884023</v>
      </c>
      <c r="G665">
        <v>42163.6198678356</v>
      </c>
      <c r="H665">
        <v>0.4640869661832062</v>
      </c>
      <c r="I665">
        <v>0.1926297567050939</v>
      </c>
      <c r="J665">
        <v>21.81192903014091</v>
      </c>
      <c r="K665">
        <v>2.925751139304623</v>
      </c>
      <c r="L665">
        <v>943.0235555997281</v>
      </c>
      <c r="M665">
        <v>370.625616807594</v>
      </c>
      <c r="N665">
        <v>287.8734736106504</v>
      </c>
    </row>
    <row r="666" spans="1:14">
      <c r="A666">
        <v>664</v>
      </c>
      <c r="B666">
        <v>41.09116931511713</v>
      </c>
      <c r="C666">
        <v>4010.952206804617</v>
      </c>
      <c r="D666">
        <v>0.4114850646378039</v>
      </c>
      <c r="E666">
        <v>370.1951244270057</v>
      </c>
      <c r="F666">
        <v>9.163184710413477</v>
      </c>
      <c r="G666">
        <v>42163.59067886647</v>
      </c>
      <c r="H666">
        <v>0.4640902726151058</v>
      </c>
      <c r="I666">
        <v>0.192631129114187</v>
      </c>
      <c r="J666">
        <v>21.81203986241884</v>
      </c>
      <c r="K666">
        <v>2.925751139304623</v>
      </c>
      <c r="L666">
        <v>943.0235555997281</v>
      </c>
      <c r="M666">
        <v>370.6229762688135</v>
      </c>
      <c r="N666">
        <v>287.86748228687</v>
      </c>
    </row>
    <row r="667" spans="1:14">
      <c r="A667">
        <v>665</v>
      </c>
      <c r="B667">
        <v>41.09080683211963</v>
      </c>
      <c r="C667">
        <v>4010.872423272536</v>
      </c>
      <c r="D667">
        <v>0.4114813328672123</v>
      </c>
      <c r="E667">
        <v>370.1892601746681</v>
      </c>
      <c r="F667">
        <v>9.16336911315407</v>
      </c>
      <c r="G667">
        <v>42163.60776811787</v>
      </c>
      <c r="H667">
        <v>0.4640898618679905</v>
      </c>
      <c r="I667">
        <v>0.1926309586243378</v>
      </c>
      <c r="J667">
        <v>21.81194345767139</v>
      </c>
      <c r="K667">
        <v>2.925751139304623</v>
      </c>
      <c r="L667">
        <v>943.0235555997281</v>
      </c>
      <c r="M667">
        <v>370.6233042921797</v>
      </c>
      <c r="N667">
        <v>287.8695816747826</v>
      </c>
    </row>
    <row r="668" spans="1:14">
      <c r="A668">
        <v>666</v>
      </c>
      <c r="B668">
        <v>41.09130060201263</v>
      </c>
      <c r="C668">
        <v>4010.943352972108</v>
      </c>
      <c r="D668">
        <v>0.4114837490439176</v>
      </c>
      <c r="E668">
        <v>370.194413344483</v>
      </c>
      <c r="F668">
        <v>9.163208922403097</v>
      </c>
      <c r="G668">
        <v>42163.62264609877</v>
      </c>
      <c r="H668">
        <v>0.4640915104580335</v>
      </c>
      <c r="I668">
        <v>0.1926316429087974</v>
      </c>
      <c r="J668">
        <v>21.81203034013701</v>
      </c>
      <c r="K668">
        <v>2.925751139304623</v>
      </c>
      <c r="L668">
        <v>943.0235555997281</v>
      </c>
      <c r="M668">
        <v>370.6219877287964</v>
      </c>
      <c r="N668">
        <v>287.8671719060982</v>
      </c>
    </row>
    <row r="669" spans="1:14">
      <c r="A669">
        <v>667</v>
      </c>
      <c r="B669">
        <v>41.0903941818309</v>
      </c>
      <c r="C669">
        <v>4010.84223490259</v>
      </c>
      <c r="D669">
        <v>0.4114848981923458</v>
      </c>
      <c r="E669">
        <v>370.1862122499781</v>
      </c>
      <c r="F669">
        <v>9.163441395880845</v>
      </c>
      <c r="G669">
        <v>42163.6343429912</v>
      </c>
      <c r="H669">
        <v>0.4640887391750792</v>
      </c>
      <c r="I669">
        <v>0.1926304926253374</v>
      </c>
      <c r="J669">
        <v>21.81196394346329</v>
      </c>
      <c r="K669">
        <v>2.925751139304623</v>
      </c>
      <c r="L669">
        <v>943.0235555997281</v>
      </c>
      <c r="M669">
        <v>370.6242008796669</v>
      </c>
      <c r="N669">
        <v>287.870047698614</v>
      </c>
    </row>
    <row r="670" spans="1:14">
      <c r="A670">
        <v>668</v>
      </c>
      <c r="B670">
        <v>41.09098098409328</v>
      </c>
      <c r="C670">
        <v>4010.883972235404</v>
      </c>
      <c r="D670">
        <v>0.4114836165013515</v>
      </c>
      <c r="E670">
        <v>370.1902846859434</v>
      </c>
      <c r="F670">
        <v>9.16334677357454</v>
      </c>
      <c r="G670">
        <v>42163.6402200142</v>
      </c>
      <c r="H670">
        <v>0.4640888596904938</v>
      </c>
      <c r="I670">
        <v>0.1926305426479769</v>
      </c>
      <c r="J670">
        <v>21.81194911879373</v>
      </c>
      <c r="K670">
        <v>2.925751139304623</v>
      </c>
      <c r="L670">
        <v>943.0235555997281</v>
      </c>
      <c r="M670">
        <v>370.6241046353203</v>
      </c>
      <c r="N670">
        <v>287.8690195333081</v>
      </c>
    </row>
    <row r="671" spans="1:14">
      <c r="A671">
        <v>669</v>
      </c>
      <c r="B671">
        <v>41.09224622999524</v>
      </c>
      <c r="C671">
        <v>4011.046995207122</v>
      </c>
      <c r="D671">
        <v>0.4114830904083678</v>
      </c>
      <c r="E671">
        <v>370.203067219945</v>
      </c>
      <c r="F671">
        <v>9.162966632743634</v>
      </c>
      <c r="G671">
        <v>42163.57836658289</v>
      </c>
      <c r="H671">
        <v>0.4640914537855018</v>
      </c>
      <c r="I671">
        <v>0.1926316193855857</v>
      </c>
      <c r="J671">
        <v>21.81207951786091</v>
      </c>
      <c r="K671">
        <v>2.925751139304623</v>
      </c>
      <c r="L671">
        <v>943.0235555997281</v>
      </c>
      <c r="M671">
        <v>370.622032987303</v>
      </c>
      <c r="N671">
        <v>287.8643813017765</v>
      </c>
    </row>
    <row r="672" spans="1:14">
      <c r="A672">
        <v>670</v>
      </c>
      <c r="B672">
        <v>41.09061648220798</v>
      </c>
      <c r="C672">
        <v>4010.876499318188</v>
      </c>
      <c r="D672">
        <v>0.411483447970346</v>
      </c>
      <c r="E672">
        <v>370.1890119250284</v>
      </c>
      <c r="F672">
        <v>9.163361272088931</v>
      </c>
      <c r="G672">
        <v>42163.61956965176</v>
      </c>
      <c r="H672">
        <v>0.4640895477754866</v>
      </c>
      <c r="I672">
        <v>0.1926308282531639</v>
      </c>
      <c r="J672">
        <v>21.81198536143125</v>
      </c>
      <c r="K672">
        <v>2.925751139304623</v>
      </c>
      <c r="L672">
        <v>943.0235555997281</v>
      </c>
      <c r="M672">
        <v>370.6235551273945</v>
      </c>
      <c r="N672">
        <v>287.8695998871216</v>
      </c>
    </row>
    <row r="673" spans="1:14">
      <c r="A673">
        <v>671</v>
      </c>
      <c r="B673">
        <v>41.09030207123623</v>
      </c>
      <c r="C673">
        <v>4010.839657413127</v>
      </c>
      <c r="D673">
        <v>0.4114856562343226</v>
      </c>
      <c r="E673">
        <v>370.1858239348924</v>
      </c>
      <c r="F673">
        <v>9.163464174171514</v>
      </c>
      <c r="G673">
        <v>42163.76982578698</v>
      </c>
      <c r="H673">
        <v>0.4640858281812445</v>
      </c>
      <c r="I673">
        <v>0.192629284351727</v>
      </c>
      <c r="J673">
        <v>21.81197324490384</v>
      </c>
      <c r="K673">
        <v>2.925751139304623</v>
      </c>
      <c r="L673">
        <v>943.0235555997281</v>
      </c>
      <c r="M673">
        <v>370.6265256323271</v>
      </c>
      <c r="N673">
        <v>287.8703635475692</v>
      </c>
    </row>
    <row r="674" spans="1:14">
      <c r="A674">
        <v>672</v>
      </c>
      <c r="B674">
        <v>41.09116798502075</v>
      </c>
      <c r="C674">
        <v>4010.914602331125</v>
      </c>
      <c r="D674">
        <v>0.4114853628655007</v>
      </c>
      <c r="E674">
        <v>370.1920190087843</v>
      </c>
      <c r="F674">
        <v>9.163298880249112</v>
      </c>
      <c r="G674">
        <v>42163.81737631515</v>
      </c>
      <c r="H674">
        <v>0.4640875404893513</v>
      </c>
      <c r="I674">
        <v>0.1926299950838054</v>
      </c>
      <c r="J674">
        <v>21.81201411476475</v>
      </c>
      <c r="K674">
        <v>2.925751139304623</v>
      </c>
      <c r="L674">
        <v>943.0235555997281</v>
      </c>
      <c r="M674">
        <v>370.6251581601388</v>
      </c>
      <c r="N674">
        <v>287.8676362878751</v>
      </c>
    </row>
    <row r="675" spans="1:14">
      <c r="A675">
        <v>673</v>
      </c>
      <c r="B675">
        <v>41.09035159812714</v>
      </c>
      <c r="C675">
        <v>4010.833661249085</v>
      </c>
      <c r="D675">
        <v>0.411486922168709</v>
      </c>
      <c r="E675">
        <v>370.1852284871044</v>
      </c>
      <c r="F675">
        <v>9.163472345974093</v>
      </c>
      <c r="G675">
        <v>42163.72548599996</v>
      </c>
      <c r="H675">
        <v>0.4640855348162643</v>
      </c>
      <c r="I675">
        <v>0.192629162583979</v>
      </c>
      <c r="J675">
        <v>21.81197327473985</v>
      </c>
      <c r="K675">
        <v>2.925751139304623</v>
      </c>
      <c r="L675">
        <v>943.0235555997281</v>
      </c>
      <c r="M675">
        <v>370.6267599185418</v>
      </c>
      <c r="N675">
        <v>287.869994045583</v>
      </c>
    </row>
    <row r="676" spans="1:14">
      <c r="A676">
        <v>674</v>
      </c>
      <c r="B676">
        <v>41.09085211361947</v>
      </c>
      <c r="C676">
        <v>4010.881852541863</v>
      </c>
      <c r="D676">
        <v>0.4114872200717329</v>
      </c>
      <c r="E676">
        <v>370.1891544274009</v>
      </c>
      <c r="F676">
        <v>9.163367362324486</v>
      </c>
      <c r="G676">
        <v>42163.76653112729</v>
      </c>
      <c r="H676">
        <v>0.464086051344049</v>
      </c>
      <c r="I676">
        <v>0.1926293769804795</v>
      </c>
      <c r="J676">
        <v>21.81200341343201</v>
      </c>
      <c r="K676">
        <v>2.925751139304623</v>
      </c>
      <c r="L676">
        <v>943.0235555997281</v>
      </c>
      <c r="M676">
        <v>370.6263474109505</v>
      </c>
      <c r="N676">
        <v>287.868347580026</v>
      </c>
    </row>
    <row r="677" spans="1:14">
      <c r="A677">
        <v>675</v>
      </c>
      <c r="B677">
        <v>41.09068855957056</v>
      </c>
      <c r="C677">
        <v>4010.864877810948</v>
      </c>
      <c r="D677">
        <v>0.4114902917588335</v>
      </c>
      <c r="E677">
        <v>370.1875207628644</v>
      </c>
      <c r="F677">
        <v>9.163405079990804</v>
      </c>
      <c r="G677">
        <v>42163.75800066299</v>
      </c>
      <c r="H677">
        <v>0.4640840743909813</v>
      </c>
      <c r="I677">
        <v>0.1926285564015446</v>
      </c>
      <c r="J677">
        <v>21.81200564757242</v>
      </c>
      <c r="K677">
        <v>2.925751139304623</v>
      </c>
      <c r="L677">
        <v>943.0235555997281</v>
      </c>
      <c r="M677">
        <v>370.627926243182</v>
      </c>
      <c r="N677">
        <v>287.8684427687933</v>
      </c>
    </row>
    <row r="678" spans="1:14">
      <c r="A678">
        <v>676</v>
      </c>
      <c r="B678">
        <v>41.09098335589458</v>
      </c>
      <c r="C678">
        <v>4010.872185304246</v>
      </c>
      <c r="D678">
        <v>0.4114895846914379</v>
      </c>
      <c r="E678">
        <v>370.1882600707153</v>
      </c>
      <c r="F678">
        <v>9.16339006944105</v>
      </c>
      <c r="G678">
        <v>42163.77151291242</v>
      </c>
      <c r="H678">
        <v>0.4640849066046299</v>
      </c>
      <c r="I678">
        <v>0.1926289018305791</v>
      </c>
      <c r="J678">
        <v>21.81199917726131</v>
      </c>
      <c r="K678">
        <v>2.925751139304623</v>
      </c>
      <c r="L678">
        <v>943.0235555997281</v>
      </c>
      <c r="M678">
        <v>370.6272616199325</v>
      </c>
      <c r="N678">
        <v>287.8677026107529</v>
      </c>
    </row>
    <row r="679" spans="1:14">
      <c r="A679">
        <v>677</v>
      </c>
      <c r="B679">
        <v>41.09072182115519</v>
      </c>
      <c r="C679">
        <v>4010.924717454204</v>
      </c>
      <c r="D679">
        <v>0.4114917329306466</v>
      </c>
      <c r="E679">
        <v>370.1911651366296</v>
      </c>
      <c r="F679">
        <v>9.163258675409358</v>
      </c>
      <c r="G679">
        <v>42163.68023493603</v>
      </c>
      <c r="H679">
        <v>0.4640865036751329</v>
      </c>
      <c r="I679">
        <v>0.1926295647306923</v>
      </c>
      <c r="J679">
        <v>21.81212420222841</v>
      </c>
      <c r="K679">
        <v>2.925751139304623</v>
      </c>
      <c r="L679">
        <v>943.0235555997281</v>
      </c>
      <c r="M679">
        <v>370.6259861726556</v>
      </c>
      <c r="N679">
        <v>287.8671715921171</v>
      </c>
    </row>
    <row r="680" spans="1:14">
      <c r="A680">
        <v>678</v>
      </c>
      <c r="B680">
        <v>41.09032444707413</v>
      </c>
      <c r="C680">
        <v>4010.820910848506</v>
      </c>
      <c r="D680">
        <v>0.411489367803506</v>
      </c>
      <c r="E680">
        <v>370.1843174300229</v>
      </c>
      <c r="F680">
        <v>9.163504964164098</v>
      </c>
      <c r="G680">
        <v>42163.75346155081</v>
      </c>
      <c r="H680">
        <v>0.4640833877633583</v>
      </c>
      <c r="I680">
        <v>0.1926282714012718</v>
      </c>
      <c r="J680">
        <v>21.81195620138806</v>
      </c>
      <c r="K680">
        <v>2.925751139304623</v>
      </c>
      <c r="L680">
        <v>943.0235555997281</v>
      </c>
      <c r="M680">
        <v>370.6284746001766</v>
      </c>
      <c r="N680">
        <v>287.8700605903472</v>
      </c>
    </row>
    <row r="681" spans="1:14">
      <c r="A681">
        <v>679</v>
      </c>
      <c r="B681">
        <v>41.08999934407925</v>
      </c>
      <c r="C681">
        <v>4010.807027468014</v>
      </c>
      <c r="D681">
        <v>0.4114915155746071</v>
      </c>
      <c r="E681">
        <v>370.1825262827048</v>
      </c>
      <c r="F681">
        <v>9.163539185428746</v>
      </c>
      <c r="G681">
        <v>42163.77353047622</v>
      </c>
      <c r="H681">
        <v>0.4640834104980347</v>
      </c>
      <c r="I681">
        <v>0.1926282808378117</v>
      </c>
      <c r="J681">
        <v>21.81199251333388</v>
      </c>
      <c r="K681">
        <v>2.925751139304623</v>
      </c>
      <c r="L681">
        <v>943.0235555997281</v>
      </c>
      <c r="M681">
        <v>370.6284564437028</v>
      </c>
      <c r="N681">
        <v>287.870259173771</v>
      </c>
    </row>
    <row r="682" spans="1:14">
      <c r="A682">
        <v>680</v>
      </c>
      <c r="B682">
        <v>41.08933667648191</v>
      </c>
      <c r="C682">
        <v>4010.739137114785</v>
      </c>
      <c r="D682">
        <v>0.4114904276495104</v>
      </c>
      <c r="E682">
        <v>370.1769666296255</v>
      </c>
      <c r="F682">
        <v>9.163696025953536</v>
      </c>
      <c r="G682">
        <v>42163.78739151405</v>
      </c>
      <c r="H682">
        <v>0.46408277753197</v>
      </c>
      <c r="I682">
        <v>0.1926280181109783</v>
      </c>
      <c r="J682">
        <v>21.81194997984789</v>
      </c>
      <c r="K682">
        <v>2.925751139304623</v>
      </c>
      <c r="L682">
        <v>943.0235555997281</v>
      </c>
      <c r="M682">
        <v>370.6289619467003</v>
      </c>
      <c r="N682">
        <v>287.8725185071791</v>
      </c>
    </row>
    <row r="683" spans="1:14">
      <c r="A683">
        <v>681</v>
      </c>
      <c r="B683">
        <v>41.09050908953535</v>
      </c>
      <c r="C683">
        <v>4010.817882156217</v>
      </c>
      <c r="D683">
        <v>0.411493789110663</v>
      </c>
      <c r="E683">
        <v>370.1836879941936</v>
      </c>
      <c r="F683">
        <v>9.163513171877151</v>
      </c>
      <c r="G683">
        <v>42163.76379396176</v>
      </c>
      <c r="H683">
        <v>0.4640826360777756</v>
      </c>
      <c r="I683">
        <v>0.1926279593972262</v>
      </c>
      <c r="J683">
        <v>21.81198191027608</v>
      </c>
      <c r="K683">
        <v>2.925751139304623</v>
      </c>
      <c r="L683">
        <v>943.0235555997281</v>
      </c>
      <c r="M683">
        <v>370.6290749158509</v>
      </c>
      <c r="N683">
        <v>287.8688006782459</v>
      </c>
    </row>
    <row r="684" spans="1:14">
      <c r="A684">
        <v>682</v>
      </c>
      <c r="B684">
        <v>41.08979073906153</v>
      </c>
      <c r="C684">
        <v>4010.783907423641</v>
      </c>
      <c r="D684">
        <v>0.41149058027536</v>
      </c>
      <c r="E684">
        <v>370.1805476601605</v>
      </c>
      <c r="F684">
        <v>9.163596534608438</v>
      </c>
      <c r="G684">
        <v>42163.80983794504</v>
      </c>
      <c r="H684">
        <v>0.4640832574886986</v>
      </c>
      <c r="I684">
        <v>0.1926282173278376</v>
      </c>
      <c r="J684">
        <v>21.81198151389276</v>
      </c>
      <c r="K684">
        <v>2.925751139304623</v>
      </c>
      <c r="L684">
        <v>943.0235555997281</v>
      </c>
      <c r="M684">
        <v>370.6285786407718</v>
      </c>
      <c r="N684">
        <v>287.8709628819651</v>
      </c>
    </row>
    <row r="685" spans="1:14">
      <c r="A685">
        <v>683</v>
      </c>
      <c r="B685">
        <v>41.08911874016767</v>
      </c>
      <c r="C685">
        <v>4010.748499369191</v>
      </c>
      <c r="D685">
        <v>0.4114912921135437</v>
      </c>
      <c r="E685">
        <v>370.1772618791368</v>
      </c>
      <c r="F685">
        <v>9.163675838476498</v>
      </c>
      <c r="G685">
        <v>42163.79704343458</v>
      </c>
      <c r="H685">
        <v>0.464080687976089</v>
      </c>
      <c r="I685">
        <v>0.1926271507937073</v>
      </c>
      <c r="J685">
        <v>21.81198282722786</v>
      </c>
      <c r="K685">
        <v>2.925751139304623</v>
      </c>
      <c r="L685">
        <v>943.0235555997281</v>
      </c>
      <c r="M685">
        <v>370.6306307296239</v>
      </c>
      <c r="N685">
        <v>287.8727453029108</v>
      </c>
    </row>
    <row r="686" spans="1:14">
      <c r="A686">
        <v>684</v>
      </c>
      <c r="B686">
        <v>41.08971578180503</v>
      </c>
      <c r="C686">
        <v>4010.771446913058</v>
      </c>
      <c r="D686">
        <v>0.4114916344219196</v>
      </c>
      <c r="E686">
        <v>370.1795907247123</v>
      </c>
      <c r="F686">
        <v>9.163621951870358</v>
      </c>
      <c r="G686">
        <v>42163.7853574186</v>
      </c>
      <c r="H686">
        <v>0.4640825936582896</v>
      </c>
      <c r="I686">
        <v>0.1926279417900624</v>
      </c>
      <c r="J686">
        <v>21.81196963305775</v>
      </c>
      <c r="K686">
        <v>2.925751139304623</v>
      </c>
      <c r="L686">
        <v>943.0235555997281</v>
      </c>
      <c r="M686">
        <v>370.629108793215</v>
      </c>
      <c r="N686">
        <v>287.8711690444785</v>
      </c>
    </row>
    <row r="687" spans="1:14">
      <c r="A687">
        <v>685</v>
      </c>
      <c r="B687">
        <v>41.09072385427323</v>
      </c>
      <c r="C687">
        <v>4010.867153538344</v>
      </c>
      <c r="D687">
        <v>0.4114902686971968</v>
      </c>
      <c r="E687">
        <v>370.1877601615506</v>
      </c>
      <c r="F687">
        <v>9.163401924377359</v>
      </c>
      <c r="G687">
        <v>42163.77439399434</v>
      </c>
      <c r="H687">
        <v>0.464085006797786</v>
      </c>
      <c r="I687">
        <v>0.192628943418007</v>
      </c>
      <c r="J687">
        <v>21.81200914471888</v>
      </c>
      <c r="K687">
        <v>2.925751139304623</v>
      </c>
      <c r="L687">
        <v>943.0235555997281</v>
      </c>
      <c r="M687">
        <v>370.6271816037396</v>
      </c>
      <c r="N687">
        <v>287.8681585783836</v>
      </c>
    </row>
    <row r="688" spans="1:14">
      <c r="A688">
        <v>686</v>
      </c>
      <c r="B688">
        <v>41.09051994632652</v>
      </c>
      <c r="C688">
        <v>4010.86224325596</v>
      </c>
      <c r="D688">
        <v>0.4114908310298228</v>
      </c>
      <c r="E688">
        <v>370.1871504997133</v>
      </c>
      <c r="F688">
        <v>9.163411121324941</v>
      </c>
      <c r="G688">
        <v>42163.75817959186</v>
      </c>
      <c r="H688">
        <v>0.4640840269366857</v>
      </c>
      <c r="I688">
        <v>0.1926285367045694</v>
      </c>
      <c r="J688">
        <v>21.81201883098197</v>
      </c>
      <c r="K688">
        <v>2.925751139304623</v>
      </c>
      <c r="L688">
        <v>943.0235555997281</v>
      </c>
      <c r="M688">
        <v>370.6279641412485</v>
      </c>
      <c r="N688">
        <v>287.8687841782594</v>
      </c>
    </row>
    <row r="689" spans="1:14">
      <c r="A689">
        <v>687</v>
      </c>
      <c r="B689">
        <v>41.09131263373668</v>
      </c>
      <c r="C689">
        <v>4010.932870919083</v>
      </c>
      <c r="D689">
        <v>0.4114925460691277</v>
      </c>
      <c r="E689">
        <v>370.1928180066228</v>
      </c>
      <c r="F689">
        <v>9.163253755021387</v>
      </c>
      <c r="G689">
        <v>42163.7901888599</v>
      </c>
      <c r="H689">
        <v>0.4640849536801325</v>
      </c>
      <c r="I689">
        <v>0.1926289213703276</v>
      </c>
      <c r="J689">
        <v>21.81206734115028</v>
      </c>
      <c r="K689">
        <v>2.925751139304623</v>
      </c>
      <c r="L689">
        <v>943.0235555997281</v>
      </c>
      <c r="M689">
        <v>370.6272240245202</v>
      </c>
      <c r="N689">
        <v>287.8658247450336</v>
      </c>
    </row>
    <row r="690" spans="1:14">
      <c r="A690">
        <v>688</v>
      </c>
      <c r="B690">
        <v>41.09167993750097</v>
      </c>
      <c r="C690">
        <v>4010.934093108142</v>
      </c>
      <c r="D690">
        <v>0.4114931746728057</v>
      </c>
      <c r="E690">
        <v>370.1934141020322</v>
      </c>
      <c r="F690">
        <v>9.163257310163669</v>
      </c>
      <c r="G690">
        <v>42163.84110619967</v>
      </c>
      <c r="H690">
        <v>0.4640841785166475</v>
      </c>
      <c r="I690">
        <v>0.1926285996212495</v>
      </c>
      <c r="J690">
        <v>21.81203743546737</v>
      </c>
      <c r="K690">
        <v>2.925751139304623</v>
      </c>
      <c r="L690">
        <v>943.0235555997281</v>
      </c>
      <c r="M690">
        <v>370.627843086113</v>
      </c>
      <c r="N690">
        <v>287.8651240645362</v>
      </c>
    </row>
    <row r="691" spans="1:14">
      <c r="A691">
        <v>689</v>
      </c>
      <c r="B691">
        <v>41.09141662455311</v>
      </c>
      <c r="C691">
        <v>4010.932468756446</v>
      </c>
      <c r="D691">
        <v>0.4114940265654107</v>
      </c>
      <c r="E691">
        <v>370.1929534517778</v>
      </c>
      <c r="F691">
        <v>9.163259166717358</v>
      </c>
      <c r="G691">
        <v>42163.8262305175</v>
      </c>
      <c r="H691">
        <v>0.4640843375483327</v>
      </c>
      <c r="I691">
        <v>0.1926286656309353</v>
      </c>
      <c r="J691">
        <v>21.81205693319115</v>
      </c>
      <c r="K691">
        <v>2.925751139304623</v>
      </c>
      <c r="L691">
        <v>943.0235555997281</v>
      </c>
      <c r="M691">
        <v>370.6277160799515</v>
      </c>
      <c r="N691">
        <v>287.8654664132547</v>
      </c>
    </row>
    <row r="692" spans="1:14">
      <c r="A692">
        <v>690</v>
      </c>
      <c r="B692">
        <v>41.09078462806412</v>
      </c>
      <c r="C692">
        <v>4010.88990750649</v>
      </c>
      <c r="D692">
        <v>0.4114925636354245</v>
      </c>
      <c r="E692">
        <v>370.1893849980909</v>
      </c>
      <c r="F692">
        <v>9.163347967526111</v>
      </c>
      <c r="G692">
        <v>42163.7585715251</v>
      </c>
      <c r="H692">
        <v>0.4640829207286766</v>
      </c>
      <c r="I692">
        <v>0.1926280775479993</v>
      </c>
      <c r="J692">
        <v>21.81203630188401</v>
      </c>
      <c r="K692">
        <v>2.925751139304623</v>
      </c>
      <c r="L692">
        <v>943.0235555997281</v>
      </c>
      <c r="M692">
        <v>370.628847586003</v>
      </c>
      <c r="N692">
        <v>287.8676720782653</v>
      </c>
    </row>
    <row r="693" spans="1:14">
      <c r="A693">
        <v>691</v>
      </c>
      <c r="B693">
        <v>41.0923465376106</v>
      </c>
      <c r="C693">
        <v>4011.068750403274</v>
      </c>
      <c r="D693">
        <v>0.4114960689566893</v>
      </c>
      <c r="E693">
        <v>370.2035127983774</v>
      </c>
      <c r="F693">
        <v>9.162943724198357</v>
      </c>
      <c r="G693">
        <v>42163.79327535557</v>
      </c>
      <c r="H693">
        <v>0.4640871993996088</v>
      </c>
      <c r="I693">
        <v>0.1926298535068189</v>
      </c>
      <c r="J693">
        <v>21.81218315196396</v>
      </c>
      <c r="K693">
        <v>2.925751139304623</v>
      </c>
      <c r="L693">
        <v>943.0235555997281</v>
      </c>
      <c r="M693">
        <v>370.6254305581717</v>
      </c>
      <c r="N693">
        <v>287.8616293472099</v>
      </c>
    </row>
    <row r="694" spans="1:14">
      <c r="A694">
        <v>692</v>
      </c>
      <c r="B694">
        <v>41.09120624011416</v>
      </c>
      <c r="C694">
        <v>4010.922346580649</v>
      </c>
      <c r="D694">
        <v>0.4114936445597104</v>
      </c>
      <c r="E694">
        <v>370.1918853976014</v>
      </c>
      <c r="F694">
        <v>9.16328519206402</v>
      </c>
      <c r="G694">
        <v>42163.84949756619</v>
      </c>
      <c r="H694">
        <v>0.4640831410823407</v>
      </c>
      <c r="I694">
        <v>0.1926281690107547</v>
      </c>
      <c r="J694">
        <v>21.81206510912934</v>
      </c>
      <c r="K694">
        <v>2.925751139304623</v>
      </c>
      <c r="L694">
        <v>943.0235555997281</v>
      </c>
      <c r="M694">
        <v>370.6286716058451</v>
      </c>
      <c r="N694">
        <v>287.8660341302285</v>
      </c>
    </row>
    <row r="695" spans="1:14">
      <c r="A695">
        <v>693</v>
      </c>
      <c r="B695">
        <v>41.09163086818069</v>
      </c>
      <c r="C695">
        <v>4010.989862719116</v>
      </c>
      <c r="D695">
        <v>0.4114925422296451</v>
      </c>
      <c r="E695">
        <v>370.1973333258325</v>
      </c>
      <c r="F695">
        <v>9.163107294855678</v>
      </c>
      <c r="G695">
        <v>42163.65974903133</v>
      </c>
      <c r="H695">
        <v>0.4640862910132942</v>
      </c>
      <c r="I695">
        <v>0.1926294764606024</v>
      </c>
      <c r="J695">
        <v>21.81211074942966</v>
      </c>
      <c r="K695">
        <v>2.925751139304623</v>
      </c>
      <c r="L695">
        <v>943.0235555997281</v>
      </c>
      <c r="M695">
        <v>370.6261560074581</v>
      </c>
      <c r="N695">
        <v>287.8644864692724</v>
      </c>
    </row>
    <row r="696" spans="1:14">
      <c r="A696">
        <v>694</v>
      </c>
      <c r="B696">
        <v>41.09036949341724</v>
      </c>
      <c r="C696">
        <v>4010.849735882238</v>
      </c>
      <c r="D696">
        <v>0.4114928310821849</v>
      </c>
      <c r="E696">
        <v>370.1859528997487</v>
      </c>
      <c r="F696">
        <v>9.163436602030874</v>
      </c>
      <c r="G696">
        <v>42163.73335774225</v>
      </c>
      <c r="H696">
        <v>0.464083167461343</v>
      </c>
      <c r="I696">
        <v>0.1926281799599543</v>
      </c>
      <c r="J696">
        <v>21.81202137692378</v>
      </c>
      <c r="K696">
        <v>2.925751139304623</v>
      </c>
      <c r="L696">
        <v>943.0235555997281</v>
      </c>
      <c r="M696">
        <v>370.6286505389004</v>
      </c>
      <c r="N696">
        <v>287.8687998371989</v>
      </c>
    </row>
    <row r="697" spans="1:14">
      <c r="A697">
        <v>695</v>
      </c>
      <c r="B697">
        <v>41.09090213990152</v>
      </c>
      <c r="C697">
        <v>4010.887847740877</v>
      </c>
      <c r="D697">
        <v>0.4114925278499251</v>
      </c>
      <c r="E697">
        <v>370.1890787020582</v>
      </c>
      <c r="F697">
        <v>9.163347579234355</v>
      </c>
      <c r="G697">
        <v>42163.71770803762</v>
      </c>
      <c r="H697">
        <v>0.4640849040606794</v>
      </c>
      <c r="I697">
        <v>0.1926289007746551</v>
      </c>
      <c r="J697">
        <v>21.81204215212608</v>
      </c>
      <c r="K697">
        <v>2.925751139304623</v>
      </c>
      <c r="L697">
        <v>943.0235555997281</v>
      </c>
      <c r="M697">
        <v>370.6272636515807</v>
      </c>
      <c r="N697">
        <v>287.867061427161</v>
      </c>
    </row>
    <row r="698" spans="1:14">
      <c r="A698">
        <v>696</v>
      </c>
      <c r="B698">
        <v>41.09108039849142</v>
      </c>
      <c r="C698">
        <v>4010.920472907921</v>
      </c>
      <c r="D698">
        <v>0.4114924793252178</v>
      </c>
      <c r="E698">
        <v>370.1917788100112</v>
      </c>
      <c r="F698">
        <v>9.163280959326809</v>
      </c>
      <c r="G698">
        <v>42163.78120522641</v>
      </c>
      <c r="H698">
        <v>0.4640849767876755</v>
      </c>
      <c r="I698">
        <v>0.1926289309616342</v>
      </c>
      <c r="J698">
        <v>21.81206439653621</v>
      </c>
      <c r="K698">
        <v>2.925751139304623</v>
      </c>
      <c r="L698">
        <v>943.0235555997281</v>
      </c>
      <c r="M698">
        <v>370.6272055703901</v>
      </c>
      <c r="N698">
        <v>287.8665350752201</v>
      </c>
    </row>
    <row r="699" spans="1:14">
      <c r="A699">
        <v>697</v>
      </c>
      <c r="B699">
        <v>41.0912199439227</v>
      </c>
      <c r="C699">
        <v>4010.932381692201</v>
      </c>
      <c r="D699">
        <v>0.4114892419039243</v>
      </c>
      <c r="E699">
        <v>370.1926834077884</v>
      </c>
      <c r="F699">
        <v>9.163257999561811</v>
      </c>
      <c r="G699">
        <v>42163.81527216905</v>
      </c>
      <c r="H699">
        <v>0.4640857520743685</v>
      </c>
      <c r="I699">
        <v>0.1926292527618526</v>
      </c>
      <c r="J699">
        <v>21.81206687344997</v>
      </c>
      <c r="K699">
        <v>2.925751139304623</v>
      </c>
      <c r="L699">
        <v>943.0235555997281</v>
      </c>
      <c r="M699">
        <v>370.626586412532</v>
      </c>
      <c r="N699">
        <v>287.8663106271522</v>
      </c>
    </row>
    <row r="700" spans="1:14">
      <c r="A700">
        <v>698</v>
      </c>
      <c r="B700">
        <v>41.09149726122621</v>
      </c>
      <c r="C700">
        <v>4010.982571887493</v>
      </c>
      <c r="D700">
        <v>0.4114923853154145</v>
      </c>
      <c r="E700">
        <v>370.1962827333038</v>
      </c>
      <c r="F700">
        <v>9.163136542719442</v>
      </c>
      <c r="G700">
        <v>42163.76076103012</v>
      </c>
      <c r="H700">
        <v>0.464087519327732</v>
      </c>
      <c r="I700">
        <v>0.1926299863001983</v>
      </c>
      <c r="J700">
        <v>21.81213860398708</v>
      </c>
      <c r="K700">
        <v>2.925751139304623</v>
      </c>
      <c r="L700">
        <v>943.0235555997281</v>
      </c>
      <c r="M700">
        <v>370.6251750600296</v>
      </c>
      <c r="N700">
        <v>287.8646659285496</v>
      </c>
    </row>
    <row r="701" spans="1:14">
      <c r="A701">
        <v>699</v>
      </c>
      <c r="B701">
        <v>41.09024034406914</v>
      </c>
      <c r="C701">
        <v>4010.896092650954</v>
      </c>
      <c r="D701">
        <v>0.4114945709014823</v>
      </c>
      <c r="E701">
        <v>370.1888485254034</v>
      </c>
      <c r="F701">
        <v>9.163324912541714</v>
      </c>
      <c r="G701">
        <v>42163.68698249331</v>
      </c>
      <c r="H701">
        <v>0.464083485609256</v>
      </c>
      <c r="I701">
        <v>0.1926283120144173</v>
      </c>
      <c r="J701">
        <v>21.81211178012785</v>
      </c>
      <c r="K701">
        <v>2.925751139304623</v>
      </c>
      <c r="L701">
        <v>943.0235555997281</v>
      </c>
      <c r="M701">
        <v>370.6283964580388</v>
      </c>
      <c r="N701">
        <v>287.8682918119356</v>
      </c>
    </row>
    <row r="702" spans="1:14">
      <c r="A702">
        <v>700</v>
      </c>
      <c r="B702">
        <v>41.09058829564231</v>
      </c>
      <c r="C702">
        <v>4010.874537456083</v>
      </c>
      <c r="D702">
        <v>0.4114914759771237</v>
      </c>
      <c r="E702">
        <v>370.1883045826633</v>
      </c>
      <c r="F702">
        <v>9.163383420551973</v>
      </c>
      <c r="G702">
        <v>42163.7612845622</v>
      </c>
      <c r="H702">
        <v>0.4640841659815998</v>
      </c>
      <c r="I702">
        <v>0.1926285944182954</v>
      </c>
      <c r="J702">
        <v>21.81202081385809</v>
      </c>
      <c r="K702">
        <v>2.925751139304623</v>
      </c>
      <c r="L702">
        <v>943.0235555997281</v>
      </c>
      <c r="M702">
        <v>370.6278530968794</v>
      </c>
      <c r="N702">
        <v>287.8684437942819</v>
      </c>
    </row>
    <row r="703" spans="1:14">
      <c r="A703">
        <v>701</v>
      </c>
      <c r="B703">
        <v>41.09109277195137</v>
      </c>
      <c r="C703">
        <v>4010.917744765977</v>
      </c>
      <c r="D703">
        <v>0.4114930789052899</v>
      </c>
      <c r="E703">
        <v>370.191522385458</v>
      </c>
      <c r="F703">
        <v>9.163287231961512</v>
      </c>
      <c r="G703">
        <v>42163.7815258078</v>
      </c>
      <c r="H703">
        <v>0.4640846561030421</v>
      </c>
      <c r="I703">
        <v>0.1926287978542483</v>
      </c>
      <c r="J703">
        <v>21.81206381203228</v>
      </c>
      <c r="K703">
        <v>2.925751139304623</v>
      </c>
      <c r="L703">
        <v>943.0235555997281</v>
      </c>
      <c r="M703">
        <v>370.6274616754954</v>
      </c>
      <c r="N703">
        <v>287.866430150178</v>
      </c>
    </row>
    <row r="704" spans="1:14">
      <c r="A704">
        <v>702</v>
      </c>
      <c r="B704">
        <v>41.09131914606587</v>
      </c>
      <c r="C704">
        <v>4010.929466446052</v>
      </c>
      <c r="D704">
        <v>0.4114910127405741</v>
      </c>
      <c r="E704">
        <v>370.1926543786468</v>
      </c>
      <c r="F704">
        <v>9.163261190727207</v>
      </c>
      <c r="G704">
        <v>42163.7874449425</v>
      </c>
      <c r="H704">
        <v>0.4640861527665849</v>
      </c>
      <c r="I704">
        <v>0.1926294190781893</v>
      </c>
      <c r="J704">
        <v>21.81205999260682</v>
      </c>
      <c r="K704">
        <v>2.925751139304623</v>
      </c>
      <c r="L704">
        <v>943.0235555997281</v>
      </c>
      <c r="M704">
        <v>370.626266413352</v>
      </c>
      <c r="N704">
        <v>287.8660091260018</v>
      </c>
    </row>
    <row r="705" spans="1:14">
      <c r="A705">
        <v>703</v>
      </c>
      <c r="B705">
        <v>41.09139847819601</v>
      </c>
      <c r="C705">
        <v>4010.939012467371</v>
      </c>
      <c r="D705">
        <v>0.4114904719065832</v>
      </c>
      <c r="E705">
        <v>370.1934736242766</v>
      </c>
      <c r="F705">
        <v>9.163239429014189</v>
      </c>
      <c r="G705">
        <v>42163.78782050841</v>
      </c>
      <c r="H705">
        <v>0.4640867214311482</v>
      </c>
      <c r="I705">
        <v>0.1926296551152351</v>
      </c>
      <c r="J705">
        <v>21.81206336985233</v>
      </c>
      <c r="K705">
        <v>2.925751139304623</v>
      </c>
      <c r="L705">
        <v>943.0235555997281</v>
      </c>
      <c r="M705">
        <v>370.6258122697314</v>
      </c>
      <c r="N705">
        <v>287.8658080855619</v>
      </c>
    </row>
    <row r="706" spans="1:14">
      <c r="A706">
        <v>704</v>
      </c>
      <c r="B706">
        <v>41.09187028275172</v>
      </c>
      <c r="C706">
        <v>4010.962024858188</v>
      </c>
      <c r="D706">
        <v>0.4114917598381031</v>
      </c>
      <c r="E706">
        <v>370.1955878397096</v>
      </c>
      <c r="F706">
        <v>9.16318469715392</v>
      </c>
      <c r="G706">
        <v>42163.77050177602</v>
      </c>
      <c r="H706">
        <v>0.464087004457696</v>
      </c>
      <c r="I706">
        <v>0.1926297725917837</v>
      </c>
      <c r="J706">
        <v>21.81206433322534</v>
      </c>
      <c r="K706">
        <v>2.925751139304623</v>
      </c>
      <c r="L706">
        <v>943.0235555997281</v>
      </c>
      <c r="M706">
        <v>370.6255862411132</v>
      </c>
      <c r="N706">
        <v>287.8644261942243</v>
      </c>
    </row>
    <row r="707" spans="1:14">
      <c r="A707">
        <v>705</v>
      </c>
      <c r="B707">
        <v>41.09122929898008</v>
      </c>
      <c r="C707">
        <v>4010.922515305136</v>
      </c>
      <c r="D707">
        <v>0.4114911489370411</v>
      </c>
      <c r="E707">
        <v>370.1920349864949</v>
      </c>
      <c r="F707">
        <v>9.163277015295233</v>
      </c>
      <c r="G707">
        <v>42163.7869969353</v>
      </c>
      <c r="H707">
        <v>0.4640858471422705</v>
      </c>
      <c r="I707">
        <v>0.1926292922219283</v>
      </c>
      <c r="J707">
        <v>21.81205839186914</v>
      </c>
      <c r="K707">
        <v>2.925751139304623</v>
      </c>
      <c r="L707">
        <v>943.0235555997281</v>
      </c>
      <c r="M707">
        <v>370.6265104897424</v>
      </c>
      <c r="N707">
        <v>287.8662863837673</v>
      </c>
    </row>
    <row r="708" spans="1:14">
      <c r="A708">
        <v>706</v>
      </c>
      <c r="B708">
        <v>41.09088820138531</v>
      </c>
      <c r="C708">
        <v>4010.893513855759</v>
      </c>
      <c r="D708">
        <v>0.4114912472908064</v>
      </c>
      <c r="E708">
        <v>370.1895582061904</v>
      </c>
      <c r="F708">
        <v>9.16334442675814</v>
      </c>
      <c r="G708">
        <v>42163.796260705</v>
      </c>
      <c r="H708">
        <v>0.4640856954694253</v>
      </c>
      <c r="I708">
        <v>0.1926292292666949</v>
      </c>
      <c r="J708">
        <v>21.81204974083155</v>
      </c>
      <c r="K708">
        <v>2.925751139304623</v>
      </c>
      <c r="L708">
        <v>943.0235555997281</v>
      </c>
      <c r="M708">
        <v>370.6266316181849</v>
      </c>
      <c r="N708">
        <v>287.8672270824564</v>
      </c>
    </row>
    <row r="709" spans="1:14">
      <c r="A709">
        <v>707</v>
      </c>
      <c r="B709">
        <v>41.09171811314447</v>
      </c>
      <c r="C709">
        <v>4010.970253681795</v>
      </c>
      <c r="D709">
        <v>0.4114912418224324</v>
      </c>
      <c r="E709">
        <v>370.1960167193293</v>
      </c>
      <c r="F709">
        <v>9.163167162212561</v>
      </c>
      <c r="G709">
        <v>42163.78064198072</v>
      </c>
      <c r="H709">
        <v>0.4640865291235536</v>
      </c>
      <c r="I709">
        <v>0.192629575293633</v>
      </c>
      <c r="J709">
        <v>21.81208336588291</v>
      </c>
      <c r="K709">
        <v>2.925751139304623</v>
      </c>
      <c r="L709">
        <v>943.0235555997281</v>
      </c>
      <c r="M709">
        <v>370.6259658491911</v>
      </c>
      <c r="N709">
        <v>287.8647276498016</v>
      </c>
    </row>
    <row r="710" spans="1:14">
      <c r="A710">
        <v>708</v>
      </c>
      <c r="B710">
        <v>41.09157183391518</v>
      </c>
      <c r="C710">
        <v>4010.962390101903</v>
      </c>
      <c r="D710">
        <v>0.4114902207400124</v>
      </c>
      <c r="E710">
        <v>370.1954686705134</v>
      </c>
      <c r="F710">
        <v>9.16318180461343</v>
      </c>
      <c r="G710">
        <v>42163.75399162505</v>
      </c>
      <c r="H710">
        <v>0.4640868536627775</v>
      </c>
      <c r="I710">
        <v>0.1926297100009536</v>
      </c>
      <c r="J710">
        <v>21.81207404840767</v>
      </c>
      <c r="K710">
        <v>2.925751139304623</v>
      </c>
      <c r="L710">
        <v>943.0235555997281</v>
      </c>
      <c r="M710">
        <v>370.6257066678274</v>
      </c>
      <c r="N710">
        <v>287.865388498742</v>
      </c>
    </row>
    <row r="711" spans="1:14">
      <c r="A711">
        <v>709</v>
      </c>
      <c r="B711">
        <v>41.09140033870334</v>
      </c>
      <c r="C711">
        <v>4010.935950398622</v>
      </c>
      <c r="D711">
        <v>0.4114915143893388</v>
      </c>
      <c r="E711">
        <v>370.1932140095197</v>
      </c>
      <c r="F711">
        <v>9.163245243960922</v>
      </c>
      <c r="G711">
        <v>42163.77835032804</v>
      </c>
      <c r="H711">
        <v>0.4640860129870114</v>
      </c>
      <c r="I711">
        <v>0.1926293610595264</v>
      </c>
      <c r="J711">
        <v>21.81206209864818</v>
      </c>
      <c r="K711">
        <v>2.925751139304623</v>
      </c>
      <c r="L711">
        <v>943.0235555997281</v>
      </c>
      <c r="M711">
        <v>370.6263780434814</v>
      </c>
      <c r="N711">
        <v>287.8657208484781</v>
      </c>
    </row>
    <row r="712" spans="1:14">
      <c r="A712">
        <v>710</v>
      </c>
      <c r="B712">
        <v>41.09070327641014</v>
      </c>
      <c r="C712">
        <v>4010.868213162301</v>
      </c>
      <c r="D712">
        <v>0.4114901769844571</v>
      </c>
      <c r="E712">
        <v>370.1876162467536</v>
      </c>
      <c r="F712">
        <v>9.163400396767098</v>
      </c>
      <c r="G712">
        <v>42163.78155942788</v>
      </c>
      <c r="H712">
        <v>0.4640856653388699</v>
      </c>
      <c r="I712">
        <v>0.1926292167603287</v>
      </c>
      <c r="J712">
        <v>21.812023732662</v>
      </c>
      <c r="K712">
        <v>2.925751139304623</v>
      </c>
      <c r="L712">
        <v>943.0235555997281</v>
      </c>
      <c r="M712">
        <v>370.6266556809535</v>
      </c>
      <c r="N712">
        <v>287.8680814804607</v>
      </c>
    </row>
    <row r="713" spans="1:14">
      <c r="A713">
        <v>711</v>
      </c>
      <c r="B713">
        <v>41.09049255344183</v>
      </c>
      <c r="C713">
        <v>4010.837752886093</v>
      </c>
      <c r="D713">
        <v>0.4114896477436188</v>
      </c>
      <c r="E713">
        <v>370.1852538297909</v>
      </c>
      <c r="F713">
        <v>9.16347061989589</v>
      </c>
      <c r="G713">
        <v>42163.78662716587</v>
      </c>
      <c r="H713">
        <v>0.4640850262611359</v>
      </c>
      <c r="I713">
        <v>0.1926289514967092</v>
      </c>
      <c r="J713">
        <v>21.81199575433374</v>
      </c>
      <c r="K713">
        <v>2.925751139304623</v>
      </c>
      <c r="L713">
        <v>943.0235555997281</v>
      </c>
      <c r="M713">
        <v>370.6271660599357</v>
      </c>
      <c r="N713">
        <v>287.8689599516713</v>
      </c>
    </row>
    <row r="714" spans="1:14">
      <c r="A714">
        <v>712</v>
      </c>
      <c r="B714">
        <v>41.09115653397475</v>
      </c>
      <c r="C714">
        <v>4010.918145872202</v>
      </c>
      <c r="D714">
        <v>0.4114906029831296</v>
      </c>
      <c r="E714">
        <v>370.1916689891104</v>
      </c>
      <c r="F714">
        <v>9.163287613306215</v>
      </c>
      <c r="G714">
        <v>42163.79193579569</v>
      </c>
      <c r="H714">
        <v>0.4640871381545983</v>
      </c>
      <c r="I714">
        <v>0.1926298280856968</v>
      </c>
      <c r="J714">
        <v>21.81205785750362</v>
      </c>
      <c r="K714">
        <v>2.925751139304623</v>
      </c>
      <c r="L714">
        <v>943.0235555997281</v>
      </c>
      <c r="M714">
        <v>370.6254794691551</v>
      </c>
      <c r="N714">
        <v>287.8664571218869</v>
      </c>
    </row>
    <row r="715" spans="1:14">
      <c r="A715">
        <v>713</v>
      </c>
      <c r="B715">
        <v>41.09080784866452</v>
      </c>
      <c r="C715">
        <v>4010.909969772637</v>
      </c>
      <c r="D715">
        <v>0.4114912085293722</v>
      </c>
      <c r="E715">
        <v>370.1905972668104</v>
      </c>
      <c r="F715">
        <v>9.163301511397936</v>
      </c>
      <c r="G715">
        <v>42163.75358388123</v>
      </c>
      <c r="H715">
        <v>0.4640867344878153</v>
      </c>
      <c r="I715">
        <v>0.192629660534699</v>
      </c>
      <c r="J715">
        <v>21.81207978263702</v>
      </c>
      <c r="K715">
        <v>2.925751139304623</v>
      </c>
      <c r="L715">
        <v>943.0235555997281</v>
      </c>
      <c r="M715">
        <v>370.6258018425035</v>
      </c>
      <c r="N715">
        <v>287.8671741193766</v>
      </c>
    </row>
    <row r="716" spans="1:14">
      <c r="A716">
        <v>714</v>
      </c>
      <c r="B716">
        <v>41.09063376576511</v>
      </c>
      <c r="C716">
        <v>4010.887332929524</v>
      </c>
      <c r="D716">
        <v>0.4114911960156858</v>
      </c>
      <c r="E716">
        <v>370.1887873290219</v>
      </c>
      <c r="F716">
        <v>9.163356716861401</v>
      </c>
      <c r="G716">
        <v>42163.78157323207</v>
      </c>
      <c r="H716">
        <v>0.4640861469089083</v>
      </c>
      <c r="I716">
        <v>0.1926294166468286</v>
      </c>
      <c r="J716">
        <v>21.81206349124551</v>
      </c>
      <c r="K716">
        <v>2.925751139304623</v>
      </c>
      <c r="L716">
        <v>943.0235555997281</v>
      </c>
      <c r="M716">
        <v>370.6262710913815</v>
      </c>
      <c r="N716">
        <v>287.8678236842406</v>
      </c>
    </row>
    <row r="717" spans="1:14">
      <c r="A717">
        <v>715</v>
      </c>
      <c r="B717">
        <v>41.09097663651031</v>
      </c>
      <c r="C717">
        <v>4010.927006353455</v>
      </c>
      <c r="D717">
        <v>0.4114894503636111</v>
      </c>
      <c r="E717">
        <v>370.1919689188901</v>
      </c>
      <c r="F717">
        <v>9.163263647815079</v>
      </c>
      <c r="G717">
        <v>42163.76207040066</v>
      </c>
      <c r="H717">
        <v>0.4640875364028618</v>
      </c>
      <c r="I717">
        <v>0.1926299933876158</v>
      </c>
      <c r="J717">
        <v>21.81208721168547</v>
      </c>
      <c r="K717">
        <v>2.925751139304623</v>
      </c>
      <c r="L717">
        <v>943.0235555997281</v>
      </c>
      <c r="M717">
        <v>370.6251614236522</v>
      </c>
      <c r="N717">
        <v>287.8667281578581</v>
      </c>
    </row>
    <row r="718" spans="1:14">
      <c r="A718">
        <v>716</v>
      </c>
      <c r="B718">
        <v>41.09101848124934</v>
      </c>
      <c r="C718">
        <v>4010.931439968138</v>
      </c>
      <c r="D718">
        <v>0.4114895462542228</v>
      </c>
      <c r="E718">
        <v>370.1923730561108</v>
      </c>
      <c r="F718">
        <v>9.163255851966429</v>
      </c>
      <c r="G718">
        <v>42163.78078593228</v>
      </c>
      <c r="H718">
        <v>0.464087259295117</v>
      </c>
      <c r="I718">
        <v>0.1926298783677998</v>
      </c>
      <c r="J718">
        <v>21.81208783608689</v>
      </c>
      <c r="K718">
        <v>2.925751139304623</v>
      </c>
      <c r="L718">
        <v>943.0235555997281</v>
      </c>
      <c r="M718">
        <v>370.6253827249284</v>
      </c>
      <c r="N718">
        <v>287.8666414044312</v>
      </c>
    </row>
    <row r="719" spans="1:14">
      <c r="A719">
        <v>717</v>
      </c>
      <c r="B719">
        <v>41.09173373885078</v>
      </c>
      <c r="C719">
        <v>4010.966766633566</v>
      </c>
      <c r="D719">
        <v>0.4114893826847649</v>
      </c>
      <c r="E719">
        <v>370.1956704140433</v>
      </c>
      <c r="F719">
        <v>9.163178031490625</v>
      </c>
      <c r="G719">
        <v>42163.80392979527</v>
      </c>
      <c r="H719">
        <v>0.4640885560083509</v>
      </c>
      <c r="I719">
        <v>0.1926304165978579</v>
      </c>
      <c r="J719">
        <v>21.81208304541613</v>
      </c>
      <c r="K719">
        <v>2.925751139304623</v>
      </c>
      <c r="L719">
        <v>943.0235555997281</v>
      </c>
      <c r="M719">
        <v>370.6243471578317</v>
      </c>
      <c r="N719">
        <v>287.8647251302144</v>
      </c>
    </row>
    <row r="720" spans="1:14">
      <c r="A720">
        <v>718</v>
      </c>
      <c r="B720">
        <v>41.09127908618198</v>
      </c>
      <c r="C720">
        <v>4010.953649660843</v>
      </c>
      <c r="D720">
        <v>0.4114896924596438</v>
      </c>
      <c r="E720">
        <v>370.1941516848923</v>
      </c>
      <c r="F720">
        <v>9.163207697927891</v>
      </c>
      <c r="G720">
        <v>42163.80152489234</v>
      </c>
      <c r="H720">
        <v>0.4640875753927891</v>
      </c>
      <c r="I720">
        <v>0.192630009571264</v>
      </c>
      <c r="J720">
        <v>21.81210299096091</v>
      </c>
      <c r="K720">
        <v>2.925751139304623</v>
      </c>
      <c r="L720">
        <v>943.0235555997281</v>
      </c>
      <c r="M720">
        <v>370.6251302858907</v>
      </c>
      <c r="N720">
        <v>287.8657385256384</v>
      </c>
    </row>
    <row r="721" spans="1:14">
      <c r="A721">
        <v>719</v>
      </c>
      <c r="B721">
        <v>41.09089600711775</v>
      </c>
      <c r="C721">
        <v>4010.919891253052</v>
      </c>
      <c r="D721">
        <v>0.4114896129250527</v>
      </c>
      <c r="E721">
        <v>370.1912619157055</v>
      </c>
      <c r="F721">
        <v>9.163280616960732</v>
      </c>
      <c r="G721">
        <v>42163.76779908661</v>
      </c>
      <c r="H721">
        <v>0.4640875184998923</v>
      </c>
      <c r="I721">
        <v>0.1926299859565848</v>
      </c>
      <c r="J721">
        <v>21.81208953424245</v>
      </c>
      <c r="K721">
        <v>2.925751139304623</v>
      </c>
      <c r="L721">
        <v>943.0235555997281</v>
      </c>
      <c r="M721">
        <v>370.6251757211515</v>
      </c>
      <c r="N721">
        <v>287.866797794028</v>
      </c>
    </row>
    <row r="722" spans="1:14">
      <c r="A722">
        <v>720</v>
      </c>
      <c r="B722">
        <v>41.09092038757479</v>
      </c>
      <c r="C722">
        <v>4010.921273288074</v>
      </c>
      <c r="D722">
        <v>0.4114898695146899</v>
      </c>
      <c r="E722">
        <v>370.1913418327804</v>
      </c>
      <c r="F722">
        <v>9.163277184496533</v>
      </c>
      <c r="G722">
        <v>42163.7655923487</v>
      </c>
      <c r="H722">
        <v>0.4640870867590575</v>
      </c>
      <c r="I722">
        <v>0.192629806752819</v>
      </c>
      <c r="J722">
        <v>21.81209111331735</v>
      </c>
      <c r="K722">
        <v>2.925751139304623</v>
      </c>
      <c r="L722">
        <v>943.0235555997281</v>
      </c>
      <c r="M722">
        <v>370.6255205142462</v>
      </c>
      <c r="N722">
        <v>287.8667001341906</v>
      </c>
    </row>
    <row r="723" spans="1:14">
      <c r="A723">
        <v>721</v>
      </c>
      <c r="B723">
        <v>41.09042514377638</v>
      </c>
      <c r="C723">
        <v>4010.878694988792</v>
      </c>
      <c r="D723">
        <v>0.4114886981708822</v>
      </c>
      <c r="E723">
        <v>370.1880867309769</v>
      </c>
      <c r="F723">
        <v>9.163369186806472</v>
      </c>
      <c r="G723">
        <v>42163.72329904164</v>
      </c>
      <c r="H723">
        <v>0.4640862507107387</v>
      </c>
      <c r="I723">
        <v>0.1926294597321182</v>
      </c>
      <c r="J723">
        <v>21.81205166896618</v>
      </c>
      <c r="K723">
        <v>2.925751139304623</v>
      </c>
      <c r="L723">
        <v>943.0235555997281</v>
      </c>
      <c r="M723">
        <v>370.6261881936757</v>
      </c>
      <c r="N723">
        <v>287.8685782889604</v>
      </c>
    </row>
    <row r="724" spans="1:14">
      <c r="A724">
        <v>722</v>
      </c>
      <c r="B724">
        <v>41.09076849197847</v>
      </c>
      <c r="C724">
        <v>4010.91242545737</v>
      </c>
      <c r="D724">
        <v>0.4114895182318855</v>
      </c>
      <c r="E724">
        <v>370.1905890812679</v>
      </c>
      <c r="F724">
        <v>9.163297660972916</v>
      </c>
      <c r="G724">
        <v>42163.76770080537</v>
      </c>
      <c r="H724">
        <v>0.4640871437985404</v>
      </c>
      <c r="I724">
        <v>0.1926298304283422</v>
      </c>
      <c r="J724">
        <v>21.81208890093854</v>
      </c>
      <c r="K724">
        <v>2.925751139304623</v>
      </c>
      <c r="L724">
        <v>943.0235555997281</v>
      </c>
      <c r="M724">
        <v>370.6254749618352</v>
      </c>
      <c r="N724">
        <v>287.8671789614634</v>
      </c>
    </row>
    <row r="725" spans="1:14">
      <c r="A725">
        <v>723</v>
      </c>
      <c r="B725">
        <v>41.09065626991038</v>
      </c>
      <c r="C725">
        <v>4010.909397870666</v>
      </c>
      <c r="D725">
        <v>0.411490384089478</v>
      </c>
      <c r="E725">
        <v>370.1899890296406</v>
      </c>
      <c r="F725">
        <v>9.163299946078054</v>
      </c>
      <c r="G725">
        <v>42163.73054614838</v>
      </c>
      <c r="H725">
        <v>0.464087694652188</v>
      </c>
      <c r="I725">
        <v>0.1926300590725659</v>
      </c>
      <c r="J725">
        <v>21.81210756338441</v>
      </c>
      <c r="K725">
        <v>2.925751139304623</v>
      </c>
      <c r="L725">
        <v>943.0235555997281</v>
      </c>
      <c r="M725">
        <v>370.6250350441291</v>
      </c>
      <c r="N725">
        <v>287.8670714781642</v>
      </c>
    </row>
    <row r="726" spans="1:14">
      <c r="A726">
        <v>724</v>
      </c>
      <c r="B726">
        <v>41.09071388149542</v>
      </c>
      <c r="C726">
        <v>4010.890469678709</v>
      </c>
      <c r="D726">
        <v>0.4114899116717921</v>
      </c>
      <c r="E726">
        <v>370.1891106748432</v>
      </c>
      <c r="F726">
        <v>9.163348803153131</v>
      </c>
      <c r="G726">
        <v>42163.77557750132</v>
      </c>
      <c r="H726">
        <v>0.4640858206116324</v>
      </c>
      <c r="I726">
        <v>0.1926292812097889</v>
      </c>
      <c r="J726">
        <v>21.81205412635218</v>
      </c>
      <c r="K726">
        <v>2.925751139304623</v>
      </c>
      <c r="L726">
        <v>943.0235555997281</v>
      </c>
      <c r="M726">
        <v>370.6265316775431</v>
      </c>
      <c r="N726">
        <v>287.8676300393531</v>
      </c>
    </row>
    <row r="727" spans="1:14">
      <c r="A727">
        <v>725</v>
      </c>
      <c r="B727">
        <v>41.0912555425562</v>
      </c>
      <c r="C727">
        <v>4010.967938543986</v>
      </c>
      <c r="D727">
        <v>0.4114890211995868</v>
      </c>
      <c r="E727">
        <v>370.1951657441596</v>
      </c>
      <c r="F727">
        <v>9.163164953519749</v>
      </c>
      <c r="G727">
        <v>42163.72049599914</v>
      </c>
      <c r="H727">
        <v>0.464088382642965</v>
      </c>
      <c r="I727">
        <v>0.1926303446386465</v>
      </c>
      <c r="J727">
        <v>21.8121205990785</v>
      </c>
      <c r="K727">
        <v>2.925751139304623</v>
      </c>
      <c r="L727">
        <v>943.0235555997281</v>
      </c>
      <c r="M727">
        <v>370.6244856086849</v>
      </c>
      <c r="N727">
        <v>287.8656940375702</v>
      </c>
    </row>
    <row r="728" spans="1:14">
      <c r="A728">
        <v>726</v>
      </c>
      <c r="B728">
        <v>41.09106855213715</v>
      </c>
      <c r="C728">
        <v>4010.927500088696</v>
      </c>
      <c r="D728">
        <v>0.4114891782764428</v>
      </c>
      <c r="E728">
        <v>370.1919351173722</v>
      </c>
      <c r="F728">
        <v>9.163263233802752</v>
      </c>
      <c r="G728">
        <v>42163.76779770618</v>
      </c>
      <c r="H728">
        <v>0.4640877185706094</v>
      </c>
      <c r="I728">
        <v>0.1926300690004459</v>
      </c>
      <c r="J728">
        <v>21.81208916803701</v>
      </c>
      <c r="K728">
        <v>2.925751139304623</v>
      </c>
      <c r="L728">
        <v>943.0235555997281</v>
      </c>
      <c r="M728">
        <v>370.6250159426405</v>
      </c>
      <c r="N728">
        <v>287.8663541802184</v>
      </c>
    </row>
    <row r="729" spans="1:14">
      <c r="A729">
        <v>727</v>
      </c>
      <c r="B729">
        <v>41.09147323874739</v>
      </c>
      <c r="C729">
        <v>4010.961600443336</v>
      </c>
      <c r="D729">
        <v>0.4114907590610782</v>
      </c>
      <c r="E729">
        <v>370.1947843332638</v>
      </c>
      <c r="F729">
        <v>9.163181615613572</v>
      </c>
      <c r="G729">
        <v>42163.73800391267</v>
      </c>
      <c r="H729">
        <v>0.4640882493967323</v>
      </c>
      <c r="I729">
        <v>0.192630289331794</v>
      </c>
      <c r="J729">
        <v>21.81210818657603</v>
      </c>
      <c r="K729">
        <v>2.925751139304623</v>
      </c>
      <c r="L729">
        <v>943.0235555997281</v>
      </c>
      <c r="M729">
        <v>370.6245920201628</v>
      </c>
      <c r="N729">
        <v>287.8649618946785</v>
      </c>
    </row>
    <row r="730" spans="1:14">
      <c r="A730">
        <v>728</v>
      </c>
      <c r="B730">
        <v>41.09135611449835</v>
      </c>
      <c r="C730">
        <v>4010.949791896884</v>
      </c>
      <c r="D730">
        <v>0.4114912754780309</v>
      </c>
      <c r="E730">
        <v>370.1937573714926</v>
      </c>
      <c r="F730">
        <v>9.163208521968931</v>
      </c>
      <c r="G730">
        <v>42163.737436282</v>
      </c>
      <c r="H730">
        <v>0.4640876102732742</v>
      </c>
      <c r="I730">
        <v>0.1926300240491957</v>
      </c>
      <c r="J730">
        <v>21.8121045183732</v>
      </c>
      <c r="K730">
        <v>2.925751139304623</v>
      </c>
      <c r="L730">
        <v>943.0235555997281</v>
      </c>
      <c r="M730">
        <v>370.6251024299767</v>
      </c>
      <c r="N730">
        <v>287.8652880883405</v>
      </c>
    </row>
    <row r="731" spans="1:14">
      <c r="A731">
        <v>729</v>
      </c>
      <c r="B731">
        <v>41.09152787611423</v>
      </c>
      <c r="C731">
        <v>4010.990362240031</v>
      </c>
      <c r="D731">
        <v>0.411490364412512</v>
      </c>
      <c r="E731">
        <v>370.1967528749674</v>
      </c>
      <c r="F731">
        <v>9.163111802153958</v>
      </c>
      <c r="G731">
        <v>42163.70506081874</v>
      </c>
      <c r="H731">
        <v>0.4640898230539803</v>
      </c>
      <c r="I731">
        <v>0.192630942513708</v>
      </c>
      <c r="J731">
        <v>21.81214879046093</v>
      </c>
      <c r="K731">
        <v>2.925751139304623</v>
      </c>
      <c r="L731">
        <v>943.0235555997281</v>
      </c>
      <c r="M731">
        <v>370.6233352891458</v>
      </c>
      <c r="N731">
        <v>287.8644396604811</v>
      </c>
    </row>
    <row r="732" spans="1:14">
      <c r="A732">
        <v>730</v>
      </c>
      <c r="B732">
        <v>41.09156973409645</v>
      </c>
      <c r="C732">
        <v>4010.973106537592</v>
      </c>
      <c r="D732">
        <v>0.4114904027801594</v>
      </c>
      <c r="E732">
        <v>370.1957101079913</v>
      </c>
      <c r="F732">
        <v>9.163155994189935</v>
      </c>
      <c r="G732">
        <v>42163.74333509302</v>
      </c>
      <c r="H732">
        <v>0.4640885362359385</v>
      </c>
      <c r="I732">
        <v>0.1926304083908724</v>
      </c>
      <c r="J732">
        <v>21.81211623736664</v>
      </c>
      <c r="K732">
        <v>2.925751139304623</v>
      </c>
      <c r="L732">
        <v>943.0235555997281</v>
      </c>
      <c r="M732">
        <v>370.6243629482181</v>
      </c>
      <c r="N732">
        <v>287.8646769094256</v>
      </c>
    </row>
    <row r="733" spans="1:14">
      <c r="A733">
        <v>731</v>
      </c>
      <c r="B733">
        <v>41.09231504159479</v>
      </c>
      <c r="C733">
        <v>4011.054497859415</v>
      </c>
      <c r="D733">
        <v>0.4114916534534268</v>
      </c>
      <c r="E733">
        <v>370.2022900009592</v>
      </c>
      <c r="F733">
        <v>9.162964864827039</v>
      </c>
      <c r="G733">
        <v>42163.70167726852</v>
      </c>
      <c r="H733">
        <v>0.4640894620726576</v>
      </c>
      <c r="I733">
        <v>0.1926307926802728</v>
      </c>
      <c r="J733">
        <v>21.81217087083718</v>
      </c>
      <c r="K733">
        <v>2.925751139304623</v>
      </c>
      <c r="L733">
        <v>943.0235555997281</v>
      </c>
      <c r="M733">
        <v>370.62362356999</v>
      </c>
      <c r="N733">
        <v>287.8620430111578</v>
      </c>
    </row>
    <row r="734" spans="1:14">
      <c r="A734">
        <v>732</v>
      </c>
      <c r="B734">
        <v>41.0918455021535</v>
      </c>
      <c r="C734">
        <v>4011.003447643781</v>
      </c>
      <c r="D734">
        <v>0.4114913876585038</v>
      </c>
      <c r="E734">
        <v>370.1981537567819</v>
      </c>
      <c r="F734">
        <v>9.16308601089902</v>
      </c>
      <c r="G734">
        <v>42163.73796922888</v>
      </c>
      <c r="H734">
        <v>0.4640887836443597</v>
      </c>
      <c r="I734">
        <v>0.1926305110833147</v>
      </c>
      <c r="J734">
        <v>21.81213800434585</v>
      </c>
      <c r="K734">
        <v>2.925751139304623</v>
      </c>
      <c r="L734">
        <v>943.0235555997281</v>
      </c>
      <c r="M734">
        <v>370.6241653662216</v>
      </c>
      <c r="N734">
        <v>287.863623342874</v>
      </c>
    </row>
    <row r="735" spans="1:14">
      <c r="A735">
        <v>733</v>
      </c>
      <c r="B735">
        <v>41.09150478341952</v>
      </c>
      <c r="C735">
        <v>4010.960362489637</v>
      </c>
      <c r="D735">
        <v>0.4114903515349735</v>
      </c>
      <c r="E735">
        <v>370.194684284822</v>
      </c>
      <c r="F735">
        <v>9.163183058840678</v>
      </c>
      <c r="G735">
        <v>42163.72689417691</v>
      </c>
      <c r="H735">
        <v>0.4640883328703942</v>
      </c>
      <c r="I735">
        <v>0.192630323979419</v>
      </c>
      <c r="J735">
        <v>21.81210535517608</v>
      </c>
      <c r="K735">
        <v>2.925751139304623</v>
      </c>
      <c r="L735">
        <v>943.0235555997281</v>
      </c>
      <c r="M735">
        <v>370.6245253574396</v>
      </c>
      <c r="N735">
        <v>287.8648845821551</v>
      </c>
    </row>
    <row r="736" spans="1:14">
      <c r="A736">
        <v>734</v>
      </c>
      <c r="B736">
        <v>41.09124938755375</v>
      </c>
      <c r="C736">
        <v>4010.952029646126</v>
      </c>
      <c r="D736">
        <v>0.4114910145413878</v>
      </c>
      <c r="E736">
        <v>370.1938037486873</v>
      </c>
      <c r="F736">
        <v>9.163200951368356</v>
      </c>
      <c r="G736">
        <v>42163.71771557637</v>
      </c>
      <c r="H736">
        <v>0.4640878861081685</v>
      </c>
      <c r="I736">
        <v>0.1926301385406864</v>
      </c>
      <c r="J736">
        <v>21.81211538322737</v>
      </c>
      <c r="K736">
        <v>2.925751139304623</v>
      </c>
      <c r="L736">
        <v>943.0235555997281</v>
      </c>
      <c r="M736">
        <v>370.6248821455465</v>
      </c>
      <c r="N736">
        <v>287.8654984337957</v>
      </c>
    </row>
    <row r="737" spans="1:14">
      <c r="A737">
        <v>735</v>
      </c>
      <c r="B737">
        <v>41.09113459429457</v>
      </c>
      <c r="C737">
        <v>4010.923511613201</v>
      </c>
      <c r="D737">
        <v>0.4114901582297234</v>
      </c>
      <c r="E737">
        <v>370.1916482747686</v>
      </c>
      <c r="F737">
        <v>9.163266475265168</v>
      </c>
      <c r="G737">
        <v>42163.72070532009</v>
      </c>
      <c r="H737">
        <v>0.4640874337057934</v>
      </c>
      <c r="I737">
        <v>0.1926299507608825</v>
      </c>
      <c r="J737">
        <v>21.81208378238078</v>
      </c>
      <c r="K737">
        <v>2.925751139304623</v>
      </c>
      <c r="L737">
        <v>943.0235555997281</v>
      </c>
      <c r="M737">
        <v>370.6252434386238</v>
      </c>
      <c r="N737">
        <v>287.866151861124</v>
      </c>
    </row>
    <row r="738" spans="1:14">
      <c r="A738">
        <v>736</v>
      </c>
      <c r="B738">
        <v>41.09138159718437</v>
      </c>
      <c r="C738">
        <v>4010.951277978304</v>
      </c>
      <c r="D738">
        <v>0.4114911041643854</v>
      </c>
      <c r="E738">
        <v>370.1938325719898</v>
      </c>
      <c r="F738">
        <v>9.163208294244573</v>
      </c>
      <c r="G738">
        <v>42163.76284404721</v>
      </c>
      <c r="H738">
        <v>0.4640877859433845</v>
      </c>
      <c r="I738">
        <v>0.1926300969650349</v>
      </c>
      <c r="J738">
        <v>21.81210763647925</v>
      </c>
      <c r="K738">
        <v>2.925751139304623</v>
      </c>
      <c r="L738">
        <v>943.0235555997281</v>
      </c>
      <c r="M738">
        <v>370.6249621380877</v>
      </c>
      <c r="N738">
        <v>287.8651775566003</v>
      </c>
    </row>
    <row r="739" spans="1:14">
      <c r="A739">
        <v>737</v>
      </c>
      <c r="B739">
        <v>41.09126228420034</v>
      </c>
      <c r="C739">
        <v>4010.934251850582</v>
      </c>
      <c r="D739">
        <v>0.4114891643304168</v>
      </c>
      <c r="E739">
        <v>370.192739663752</v>
      </c>
      <c r="F739">
        <v>9.163243051036927</v>
      </c>
      <c r="G739">
        <v>42163.72963055562</v>
      </c>
      <c r="H739">
        <v>0.4640892607902382</v>
      </c>
      <c r="I739">
        <v>0.1926307091334673</v>
      </c>
      <c r="J739">
        <v>21.81208101194879</v>
      </c>
      <c r="K739">
        <v>2.925751139304623</v>
      </c>
      <c r="L739">
        <v>943.0235555997281</v>
      </c>
      <c r="M739">
        <v>370.6237843149711</v>
      </c>
      <c r="N739">
        <v>287.8659049184936</v>
      </c>
    </row>
    <row r="740" spans="1:14">
      <c r="A740">
        <v>738</v>
      </c>
      <c r="B740">
        <v>41.0912374499485</v>
      </c>
      <c r="C740">
        <v>4010.941667343381</v>
      </c>
      <c r="D740">
        <v>0.4114913820110725</v>
      </c>
      <c r="E740">
        <v>370.1931238676834</v>
      </c>
      <c r="F740">
        <v>9.163223821019717</v>
      </c>
      <c r="G740">
        <v>42163.71126952674</v>
      </c>
      <c r="H740">
        <v>0.4640879193818995</v>
      </c>
      <c r="I740">
        <v>0.1926301523516985</v>
      </c>
      <c r="J740">
        <v>21.81209976002146</v>
      </c>
      <c r="K740">
        <v>2.925751139304623</v>
      </c>
      <c r="L740">
        <v>943.0235555997281</v>
      </c>
      <c r="M740">
        <v>370.6248555728383</v>
      </c>
      <c r="N740">
        <v>287.8656510408182</v>
      </c>
    </row>
    <row r="741" spans="1:14">
      <c r="A741">
        <v>739</v>
      </c>
      <c r="B741">
        <v>41.09205108663888</v>
      </c>
      <c r="C741">
        <v>4011.010418025823</v>
      </c>
      <c r="D741">
        <v>0.4114917139797759</v>
      </c>
      <c r="E741">
        <v>370.1988054032345</v>
      </c>
      <c r="F741">
        <v>9.163076446940529</v>
      </c>
      <c r="G741">
        <v>42163.78898737496</v>
      </c>
      <c r="H741">
        <v>0.4640891901522045</v>
      </c>
      <c r="I741">
        <v>0.1926306798135591</v>
      </c>
      <c r="J741">
        <v>21.81213849993019</v>
      </c>
      <c r="K741">
        <v>2.925751139304623</v>
      </c>
      <c r="L741">
        <v>943.0235555997281</v>
      </c>
      <c r="M741">
        <v>370.6238407268335</v>
      </c>
      <c r="N741">
        <v>287.8630023619755</v>
      </c>
    </row>
    <row r="742" spans="1:14">
      <c r="A742">
        <v>740</v>
      </c>
      <c r="B742">
        <v>41.09128282407266</v>
      </c>
      <c r="C742">
        <v>4010.949685934057</v>
      </c>
      <c r="D742">
        <v>0.4114906208127766</v>
      </c>
      <c r="E742">
        <v>370.1937796039208</v>
      </c>
      <c r="F742">
        <v>9.163206746670468</v>
      </c>
      <c r="G742">
        <v>42163.72125309742</v>
      </c>
      <c r="H742">
        <v>0.4640881561781157</v>
      </c>
      <c r="I742">
        <v>0.1926302506393058</v>
      </c>
      <c r="J742">
        <v>21.81210356585789</v>
      </c>
      <c r="K742">
        <v>2.925751139304623</v>
      </c>
      <c r="L742">
        <v>943.0235555997281</v>
      </c>
      <c r="M742">
        <v>370.6246664653125</v>
      </c>
      <c r="N742">
        <v>287.8655648209524</v>
      </c>
    </row>
    <row r="743" spans="1:14">
      <c r="A743">
        <v>741</v>
      </c>
      <c r="B743">
        <v>41.09137076347845</v>
      </c>
      <c r="C743">
        <v>4010.958603967071</v>
      </c>
      <c r="D743">
        <v>0.4114908283359137</v>
      </c>
      <c r="E743">
        <v>370.1944391533256</v>
      </c>
      <c r="F743">
        <v>9.163188386627199</v>
      </c>
      <c r="G743">
        <v>42163.73740591095</v>
      </c>
      <c r="H743">
        <v>0.464088029764351</v>
      </c>
      <c r="I743">
        <v>0.1926301981684232</v>
      </c>
      <c r="J743">
        <v>21.81211263086119</v>
      </c>
      <c r="K743">
        <v>2.925751139304623</v>
      </c>
      <c r="L743">
        <v>943.0235555997281</v>
      </c>
      <c r="M743">
        <v>370.6247674204253</v>
      </c>
      <c r="N743">
        <v>287.8651906830026</v>
      </c>
    </row>
    <row r="744" spans="1:14">
      <c r="A744">
        <v>742</v>
      </c>
      <c r="B744">
        <v>41.09170977349672</v>
      </c>
      <c r="C744">
        <v>4010.980501044552</v>
      </c>
      <c r="D744">
        <v>0.4114906984502963</v>
      </c>
      <c r="E744">
        <v>370.1964202979977</v>
      </c>
      <c r="F744">
        <v>9.163139887867647</v>
      </c>
      <c r="G744">
        <v>42163.74964484531</v>
      </c>
      <c r="H744">
        <v>0.4640885934153424</v>
      </c>
      <c r="I744">
        <v>0.1926304321244729</v>
      </c>
      <c r="J744">
        <v>21.81211456257413</v>
      </c>
      <c r="K744">
        <v>2.925751139304623</v>
      </c>
      <c r="L744">
        <v>943.0235555997281</v>
      </c>
      <c r="M744">
        <v>370.6243172843504</v>
      </c>
      <c r="N744">
        <v>287.8643086174013</v>
      </c>
    </row>
    <row r="745" spans="1:14">
      <c r="A745">
        <v>743</v>
      </c>
      <c r="B745">
        <v>41.09157560140173</v>
      </c>
      <c r="C745">
        <v>4010.970863767549</v>
      </c>
      <c r="D745">
        <v>0.4114905505893132</v>
      </c>
      <c r="E745">
        <v>370.1956229137497</v>
      </c>
      <c r="F745">
        <v>9.163160352553984</v>
      </c>
      <c r="G745">
        <v>42163.73719593194</v>
      </c>
      <c r="H745">
        <v>0.4640884278899321</v>
      </c>
      <c r="I745">
        <v>0.1926303634194201</v>
      </c>
      <c r="J745">
        <v>21.8121092498707</v>
      </c>
      <c r="K745">
        <v>2.925751139304623</v>
      </c>
      <c r="L745">
        <v>943.0235555997281</v>
      </c>
      <c r="M745">
        <v>370.62444947412</v>
      </c>
      <c r="N745">
        <v>287.8647357526651</v>
      </c>
    </row>
    <row r="746" spans="1:14">
      <c r="A746">
        <v>744</v>
      </c>
      <c r="B746">
        <v>41.09155969858562</v>
      </c>
      <c r="C746">
        <v>4010.975923203392</v>
      </c>
      <c r="D746">
        <v>0.411490962493391</v>
      </c>
      <c r="E746">
        <v>370.1957988897641</v>
      </c>
      <c r="F746">
        <v>9.163147459054219</v>
      </c>
      <c r="G746">
        <v>42163.72648574156</v>
      </c>
      <c r="H746">
        <v>0.4640890031651288</v>
      </c>
      <c r="I746">
        <v>0.1926306022003583</v>
      </c>
      <c r="J746">
        <v>21.8121270207523</v>
      </c>
      <c r="K746">
        <v>2.925751139304623</v>
      </c>
      <c r="L746">
        <v>943.0235555997281</v>
      </c>
      <c r="M746">
        <v>370.6239900556642</v>
      </c>
      <c r="N746">
        <v>287.8644974460965</v>
      </c>
    </row>
    <row r="747" spans="1:14">
      <c r="A747">
        <v>745</v>
      </c>
      <c r="B747">
        <v>41.09152001311285</v>
      </c>
      <c r="C747">
        <v>4010.962221515348</v>
      </c>
      <c r="D747">
        <v>0.4114906512194647</v>
      </c>
      <c r="E747">
        <v>370.1949101230177</v>
      </c>
      <c r="F747">
        <v>9.163181348861373</v>
      </c>
      <c r="G747">
        <v>42163.74724603798</v>
      </c>
      <c r="H747">
        <v>0.4640883235696767</v>
      </c>
      <c r="I747">
        <v>0.1926303201189465</v>
      </c>
      <c r="J747">
        <v>21.81210423490745</v>
      </c>
      <c r="K747">
        <v>2.925751139304623</v>
      </c>
      <c r="L747">
        <v>943.0235555997281</v>
      </c>
      <c r="M747">
        <v>370.6245327850662</v>
      </c>
      <c r="N747">
        <v>287.8648969961859</v>
      </c>
    </row>
    <row r="748" spans="1:14">
      <c r="A748">
        <v>746</v>
      </c>
      <c r="B748">
        <v>41.09146845408497</v>
      </c>
      <c r="C748">
        <v>4010.947758639577</v>
      </c>
      <c r="D748">
        <v>0.4114906236858227</v>
      </c>
      <c r="E748">
        <v>370.1940573595272</v>
      </c>
      <c r="F748">
        <v>9.163213811106569</v>
      </c>
      <c r="G748">
        <v>42163.74260287016</v>
      </c>
      <c r="H748">
        <v>0.4640873650696902</v>
      </c>
      <c r="I748">
        <v>0.1926299222719208</v>
      </c>
      <c r="J748">
        <v>21.81207426006721</v>
      </c>
      <c r="K748">
        <v>2.925751139304623</v>
      </c>
      <c r="L748">
        <v>943.0235555997281</v>
      </c>
      <c r="M748">
        <v>370.625298252166</v>
      </c>
      <c r="N748">
        <v>287.8653765743329</v>
      </c>
    </row>
    <row r="749" spans="1:14">
      <c r="A749">
        <v>747</v>
      </c>
      <c r="B749">
        <v>41.0916846054429</v>
      </c>
      <c r="C749">
        <v>4010.977305094814</v>
      </c>
      <c r="D749">
        <v>0.4114905877145535</v>
      </c>
      <c r="E749">
        <v>370.1961888964135</v>
      </c>
      <c r="F749">
        <v>9.163145443065911</v>
      </c>
      <c r="G749">
        <v>42163.73563852459</v>
      </c>
      <c r="H749">
        <v>0.4640886514893484</v>
      </c>
      <c r="I749">
        <v>0.1926304562293982</v>
      </c>
      <c r="J749">
        <v>21.81211045944565</v>
      </c>
      <c r="K749">
        <v>2.925751139304623</v>
      </c>
      <c r="L749">
        <v>943.0235555997281</v>
      </c>
      <c r="M749">
        <v>370.6242709060585</v>
      </c>
      <c r="N749">
        <v>287.8644145994126</v>
      </c>
    </row>
    <row r="750" spans="1:14">
      <c r="A750">
        <v>748</v>
      </c>
      <c r="B750">
        <v>41.09171874631383</v>
      </c>
      <c r="C750">
        <v>4010.977168871209</v>
      </c>
      <c r="D750">
        <v>0.4114898077844026</v>
      </c>
      <c r="E750">
        <v>370.1962352087483</v>
      </c>
      <c r="F750">
        <v>9.163145910284651</v>
      </c>
      <c r="G750">
        <v>42163.73689005857</v>
      </c>
      <c r="H750">
        <v>0.464088828784829</v>
      </c>
      <c r="I750">
        <v>0.192630529819884</v>
      </c>
      <c r="J750">
        <v>21.81210571079155</v>
      </c>
      <c r="K750">
        <v>2.925751139304623</v>
      </c>
      <c r="L750">
        <v>943.0235555997281</v>
      </c>
      <c r="M750">
        <v>370.6241293167679</v>
      </c>
      <c r="N750">
        <v>287.8644378801379</v>
      </c>
    </row>
    <row r="751" spans="1:14">
      <c r="A751">
        <v>749</v>
      </c>
      <c r="B751">
        <v>41.09172217498001</v>
      </c>
      <c r="C751">
        <v>4010.981936613957</v>
      </c>
      <c r="D751">
        <v>0.411490853587766</v>
      </c>
      <c r="E751">
        <v>370.1965494014522</v>
      </c>
      <c r="F751">
        <v>9.163134446611004</v>
      </c>
      <c r="G751">
        <v>42163.73230392765</v>
      </c>
      <c r="H751">
        <v>0.4640886151988231</v>
      </c>
      <c r="I751">
        <v>0.1926304411661977</v>
      </c>
      <c r="J751">
        <v>21.81211484316516</v>
      </c>
      <c r="K751">
        <v>2.925751139304623</v>
      </c>
      <c r="L751">
        <v>943.0235555997281</v>
      </c>
      <c r="M751">
        <v>370.6242998879155</v>
      </c>
      <c r="N751">
        <v>287.8642604189511</v>
      </c>
    </row>
    <row r="752" spans="1:14">
      <c r="A752">
        <v>750</v>
      </c>
      <c r="B752">
        <v>41.09177119175742</v>
      </c>
      <c r="C752">
        <v>4010.990511291604</v>
      </c>
      <c r="D752">
        <v>0.4114907004540298</v>
      </c>
      <c r="E752">
        <v>370.1972302135418</v>
      </c>
      <c r="F752">
        <v>9.163118028087588</v>
      </c>
      <c r="G752">
        <v>42163.75773669263</v>
      </c>
      <c r="H752">
        <v>0.4640888928055785</v>
      </c>
      <c r="I752">
        <v>0.1926305563931393</v>
      </c>
      <c r="J752">
        <v>21.81212253506991</v>
      </c>
      <c r="K752">
        <v>2.925751139304623</v>
      </c>
      <c r="L752">
        <v>943.0235555997281</v>
      </c>
      <c r="M752">
        <v>370.6240781894182</v>
      </c>
      <c r="N752">
        <v>287.8640738351802</v>
      </c>
    </row>
    <row r="753" spans="1:14">
      <c r="A753">
        <v>751</v>
      </c>
      <c r="B753">
        <v>41.09181383277809</v>
      </c>
      <c r="C753">
        <v>4010.999112411729</v>
      </c>
      <c r="D753">
        <v>0.4114908154870894</v>
      </c>
      <c r="E753">
        <v>370.1978490041798</v>
      </c>
      <c r="F753">
        <v>9.163097838015876</v>
      </c>
      <c r="G753">
        <v>42163.75339813095</v>
      </c>
      <c r="H753">
        <v>0.4640890663201629</v>
      </c>
      <c r="I753">
        <v>0.1926306284142789</v>
      </c>
      <c r="J753">
        <v>21.81213261311241</v>
      </c>
      <c r="K753">
        <v>2.925751139304623</v>
      </c>
      <c r="L753">
        <v>943.0235555997281</v>
      </c>
      <c r="M753">
        <v>370.6239396197188</v>
      </c>
      <c r="N753">
        <v>287.8638487546242</v>
      </c>
    </row>
    <row r="754" spans="1:14">
      <c r="A754">
        <v>752</v>
      </c>
      <c r="B754">
        <v>41.09170001576256</v>
      </c>
      <c r="C754">
        <v>4010.989813873327</v>
      </c>
      <c r="D754">
        <v>0.4114897396022387</v>
      </c>
      <c r="E754">
        <v>370.1971448998511</v>
      </c>
      <c r="F754">
        <v>9.163117774820163</v>
      </c>
      <c r="G754">
        <v>42163.74292393454</v>
      </c>
      <c r="H754">
        <v>0.4640898376725744</v>
      </c>
      <c r="I754">
        <v>0.192630948581485</v>
      </c>
      <c r="J754">
        <v>21.81212444294499</v>
      </c>
      <c r="K754">
        <v>2.925751139304623</v>
      </c>
      <c r="L754">
        <v>943.0235555997281</v>
      </c>
      <c r="M754">
        <v>370.6233236146992</v>
      </c>
      <c r="N754">
        <v>287.8643330075431</v>
      </c>
    </row>
    <row r="755" spans="1:14">
      <c r="A755">
        <v>753</v>
      </c>
      <c r="B755">
        <v>41.09211935247967</v>
      </c>
      <c r="C755">
        <v>4011.036048589226</v>
      </c>
      <c r="D755">
        <v>0.411490012479547</v>
      </c>
      <c r="E755">
        <v>370.2009002001092</v>
      </c>
      <c r="F755">
        <v>9.163009901474696</v>
      </c>
      <c r="G755">
        <v>42163.72486447397</v>
      </c>
      <c r="H755">
        <v>0.4640905316820064</v>
      </c>
      <c r="I755">
        <v>0.192631236645744</v>
      </c>
      <c r="J755">
        <v>21.8121544411514</v>
      </c>
      <c r="K755">
        <v>2.925751139304623</v>
      </c>
      <c r="L755">
        <v>943.0235555997281</v>
      </c>
      <c r="M755">
        <v>370.6227693778327</v>
      </c>
      <c r="N755">
        <v>287.8629096344768</v>
      </c>
    </row>
    <row r="756" spans="1:14">
      <c r="A756">
        <v>754</v>
      </c>
      <c r="B756">
        <v>41.0921935043491</v>
      </c>
      <c r="C756">
        <v>4011.043168903446</v>
      </c>
      <c r="D756">
        <v>0.4114900484178695</v>
      </c>
      <c r="E756">
        <v>370.2014916634283</v>
      </c>
      <c r="F756">
        <v>9.162993869216322</v>
      </c>
      <c r="G756">
        <v>42163.72673933252</v>
      </c>
      <c r="H756">
        <v>0.4640907058248583</v>
      </c>
      <c r="I756">
        <v>0.1926313089276602</v>
      </c>
      <c r="J756">
        <v>21.81215831644058</v>
      </c>
      <c r="K756">
        <v>2.925751139304623</v>
      </c>
      <c r="L756">
        <v>943.0235555997281</v>
      </c>
      <c r="M756">
        <v>370.622630307376</v>
      </c>
      <c r="N756">
        <v>287.8626613962349</v>
      </c>
    </row>
    <row r="757" spans="1:14">
      <c r="A757">
        <v>755</v>
      </c>
      <c r="B757">
        <v>41.09202378935245</v>
      </c>
      <c r="C757">
        <v>4011.024384402914</v>
      </c>
      <c r="D757">
        <v>0.4114896165899168</v>
      </c>
      <c r="E757">
        <v>370.1999342596964</v>
      </c>
      <c r="F757">
        <v>9.163035176380575</v>
      </c>
      <c r="G757">
        <v>42163.7138628922</v>
      </c>
      <c r="H757">
        <v>0.4640903288096594</v>
      </c>
      <c r="I757">
        <v>0.1926311524390033</v>
      </c>
      <c r="J757">
        <v>21.8121465838052</v>
      </c>
      <c r="K757">
        <v>2.925751139304623</v>
      </c>
      <c r="L757">
        <v>943.0235555997281</v>
      </c>
      <c r="M757">
        <v>370.62293139179</v>
      </c>
      <c r="N757">
        <v>287.863259337275</v>
      </c>
    </row>
    <row r="758" spans="1:14">
      <c r="A758">
        <v>756</v>
      </c>
      <c r="B758">
        <v>41.09192704249063</v>
      </c>
      <c r="C758">
        <v>4011.017027254046</v>
      </c>
      <c r="D758">
        <v>0.4114898344246016</v>
      </c>
      <c r="E758">
        <v>370.1992909131264</v>
      </c>
      <c r="F758">
        <v>9.163051076140999</v>
      </c>
      <c r="G758">
        <v>42163.70658368403</v>
      </c>
      <c r="H758">
        <v>0.4640901149752276</v>
      </c>
      <c r="I758">
        <v>0.1926310636822021</v>
      </c>
      <c r="J758">
        <v>21.81214482779697</v>
      </c>
      <c r="K758">
        <v>2.925751139304623</v>
      </c>
      <c r="L758">
        <v>943.0235555997281</v>
      </c>
      <c r="M758">
        <v>370.6231021602283</v>
      </c>
      <c r="N758">
        <v>287.8635146638339</v>
      </c>
    </row>
    <row r="759" spans="1:14">
      <c r="A759">
        <v>757</v>
      </c>
      <c r="B759">
        <v>41.09191110647502</v>
      </c>
      <c r="C759">
        <v>4011.025891057135</v>
      </c>
      <c r="D759">
        <v>0.4114890722871259</v>
      </c>
      <c r="E759">
        <v>370.1999329930795</v>
      </c>
      <c r="F759">
        <v>9.163029135142667</v>
      </c>
      <c r="G759">
        <v>42163.69301082013</v>
      </c>
      <c r="H759">
        <v>0.4640905208480324</v>
      </c>
      <c r="I759">
        <v>0.1926312321488589</v>
      </c>
      <c r="J759">
        <v>21.81215586541532</v>
      </c>
      <c r="K759">
        <v>2.925751139304623</v>
      </c>
      <c r="L759">
        <v>943.0235555997281</v>
      </c>
      <c r="M759">
        <v>370.6227780298454</v>
      </c>
      <c r="N759">
        <v>287.8635654585002</v>
      </c>
    </row>
    <row r="760" spans="1:14">
      <c r="A760">
        <v>758</v>
      </c>
      <c r="B760">
        <v>41.09210147035493</v>
      </c>
      <c r="C760">
        <v>4011.030511910515</v>
      </c>
      <c r="D760">
        <v>0.4114894590373313</v>
      </c>
      <c r="E760">
        <v>370.2004347204997</v>
      </c>
      <c r="F760">
        <v>9.163022641125428</v>
      </c>
      <c r="G760">
        <v>42163.72559744585</v>
      </c>
      <c r="H760">
        <v>0.4640903281225088</v>
      </c>
      <c r="I760">
        <v>0.1926311521537859</v>
      </c>
      <c r="J760">
        <v>21.81214947914485</v>
      </c>
      <c r="K760">
        <v>2.925751139304623</v>
      </c>
      <c r="L760">
        <v>943.0235555997281</v>
      </c>
      <c r="M760">
        <v>370.6229319405495</v>
      </c>
      <c r="N760">
        <v>287.8630285922961</v>
      </c>
    </row>
    <row r="761" spans="1:14">
      <c r="A761">
        <v>759</v>
      </c>
      <c r="B761">
        <v>41.09181809071159</v>
      </c>
      <c r="C761">
        <v>4011.00582708067</v>
      </c>
      <c r="D761">
        <v>0.4114901409945568</v>
      </c>
      <c r="E761">
        <v>370.1983698228817</v>
      </c>
      <c r="F761">
        <v>9.163075567727034</v>
      </c>
      <c r="G761">
        <v>42163.69779995123</v>
      </c>
      <c r="H761">
        <v>0.4640897510195059</v>
      </c>
      <c r="I761">
        <v>0.1926309126141756</v>
      </c>
      <c r="J761">
        <v>21.81213882567043</v>
      </c>
      <c r="K761">
        <v>2.925751139304623</v>
      </c>
      <c r="L761">
        <v>943.0235555997281</v>
      </c>
      <c r="M761">
        <v>370.6233928160729</v>
      </c>
      <c r="N761">
        <v>287.8638786966602</v>
      </c>
    </row>
    <row r="762" spans="1:14">
      <c r="A762">
        <v>760</v>
      </c>
      <c r="B762">
        <v>41.09197744994208</v>
      </c>
      <c r="C762">
        <v>4011.023748956397</v>
      </c>
      <c r="D762">
        <v>0.4114902255476722</v>
      </c>
      <c r="E762">
        <v>370.1998573782361</v>
      </c>
      <c r="F762">
        <v>9.16303348103788</v>
      </c>
      <c r="G762">
        <v>42163.688617535</v>
      </c>
      <c r="H762">
        <v>0.4640901022481145</v>
      </c>
      <c r="I762">
        <v>0.1926310583995269</v>
      </c>
      <c r="J762">
        <v>21.81214908311093</v>
      </c>
      <c r="K762">
        <v>2.925751139304623</v>
      </c>
      <c r="L762">
        <v>943.0235555997281</v>
      </c>
      <c r="M762">
        <v>370.6231123241209</v>
      </c>
      <c r="N762">
        <v>287.8633477177165</v>
      </c>
    </row>
    <row r="763" spans="1:14">
      <c r="A763">
        <v>761</v>
      </c>
      <c r="B763">
        <v>41.09203100927471</v>
      </c>
      <c r="C763">
        <v>4011.030047318472</v>
      </c>
      <c r="D763">
        <v>0.4114907198235165</v>
      </c>
      <c r="E763">
        <v>370.2002503690903</v>
      </c>
      <c r="F763">
        <v>9.163022047312655</v>
      </c>
      <c r="G763">
        <v>42163.71231970931</v>
      </c>
      <c r="H763">
        <v>0.464089903968557</v>
      </c>
      <c r="I763">
        <v>0.192630976099127</v>
      </c>
      <c r="J763">
        <v>21.81215997394119</v>
      </c>
      <c r="K763">
        <v>2.925751139304623</v>
      </c>
      <c r="L763">
        <v>943.0235555997281</v>
      </c>
      <c r="M763">
        <v>370.6232706705672</v>
      </c>
      <c r="N763">
        <v>287.8630553772079</v>
      </c>
    </row>
    <row r="764" spans="1:14">
      <c r="A764">
        <v>762</v>
      </c>
      <c r="B764">
        <v>41.09195040624204</v>
      </c>
      <c r="C764">
        <v>4011.024545650709</v>
      </c>
      <c r="D764">
        <v>0.4114906420537687</v>
      </c>
      <c r="E764">
        <v>370.1997988231969</v>
      </c>
      <c r="F764">
        <v>9.163033591009773</v>
      </c>
      <c r="G764">
        <v>42163.70410000825</v>
      </c>
      <c r="H764">
        <v>0.464089887242419</v>
      </c>
      <c r="I764">
        <v>0.1926309691565663</v>
      </c>
      <c r="J764">
        <v>21.81215708876375</v>
      </c>
      <c r="K764">
        <v>2.925751139304623</v>
      </c>
      <c r="L764">
        <v>943.0235555997281</v>
      </c>
      <c r="M764">
        <v>370.6232840280995</v>
      </c>
      <c r="N764">
        <v>287.8633234360861</v>
      </c>
    </row>
    <row r="765" spans="1:14">
      <c r="A765">
        <v>763</v>
      </c>
      <c r="B765">
        <v>41.09181965108355</v>
      </c>
      <c r="C765">
        <v>4011.025254073688</v>
      </c>
      <c r="D765">
        <v>0.4114904538275044</v>
      </c>
      <c r="E765">
        <v>370.1996879690593</v>
      </c>
      <c r="F765">
        <v>9.163031860327447</v>
      </c>
      <c r="G765">
        <v>42163.70319899431</v>
      </c>
      <c r="H765">
        <v>0.4640897050469336</v>
      </c>
      <c r="I765">
        <v>0.1926308935322231</v>
      </c>
      <c r="J765">
        <v>21.81216790138027</v>
      </c>
      <c r="K765">
        <v>2.925751139304623</v>
      </c>
      <c r="L765">
        <v>943.0235555997281</v>
      </c>
      <c r="M765">
        <v>370.6234295299028</v>
      </c>
      <c r="N765">
        <v>287.8635907725474</v>
      </c>
    </row>
    <row r="766" spans="1:14">
      <c r="A766">
        <v>764</v>
      </c>
      <c r="B766">
        <v>41.09193366966166</v>
      </c>
      <c r="C766">
        <v>4011.0247646529</v>
      </c>
      <c r="D766">
        <v>0.4114907224046487</v>
      </c>
      <c r="E766">
        <v>370.1997284804506</v>
      </c>
      <c r="F766">
        <v>9.16303317339611</v>
      </c>
      <c r="G766">
        <v>42163.70476333962</v>
      </c>
      <c r="H766">
        <v>0.464089899310764</v>
      </c>
      <c r="I766">
        <v>0.192630974165805</v>
      </c>
      <c r="J766">
        <v>21.81216224434755</v>
      </c>
      <c r="K766">
        <v>2.925751139304623</v>
      </c>
      <c r="L766">
        <v>943.0235555997281</v>
      </c>
      <c r="M766">
        <v>370.6232743902907</v>
      </c>
      <c r="N766">
        <v>287.8632757443107</v>
      </c>
    </row>
    <row r="767" spans="1:14">
      <c r="A767">
        <v>765</v>
      </c>
      <c r="B767">
        <v>41.09179275410683</v>
      </c>
      <c r="C767">
        <v>4011.00052671395</v>
      </c>
      <c r="D767">
        <v>0.4114904907690435</v>
      </c>
      <c r="E767">
        <v>370.1980092621548</v>
      </c>
      <c r="F767">
        <v>9.163088588451119</v>
      </c>
      <c r="G767">
        <v>42163.70511689196</v>
      </c>
      <c r="H767">
        <v>0.4640892050314183</v>
      </c>
      <c r="I767">
        <v>0.1926306859895122</v>
      </c>
      <c r="J767">
        <v>21.8121302997963</v>
      </c>
      <c r="K767">
        <v>2.925751139304623</v>
      </c>
      <c r="L767">
        <v>943.0235555997281</v>
      </c>
      <c r="M767">
        <v>370.6238288442229</v>
      </c>
      <c r="N767">
        <v>287.8639804209029</v>
      </c>
    </row>
    <row r="768" spans="1:14">
      <c r="A768">
        <v>766</v>
      </c>
      <c r="B768">
        <v>41.09196607782546</v>
      </c>
      <c r="C768">
        <v>4011.023238486962</v>
      </c>
      <c r="D768">
        <v>0.4114904094616218</v>
      </c>
      <c r="E768">
        <v>370.1997309617925</v>
      </c>
      <c r="F768">
        <v>9.163037340737558</v>
      </c>
      <c r="G768">
        <v>42163.71022532818</v>
      </c>
      <c r="H768">
        <v>0.4640897041762229</v>
      </c>
      <c r="I768">
        <v>0.192630893170815</v>
      </c>
      <c r="J768">
        <v>21.81215319108117</v>
      </c>
      <c r="K768">
        <v>2.925751139304623</v>
      </c>
      <c r="L768">
        <v>943.0235555997281</v>
      </c>
      <c r="M768">
        <v>370.6234302252549</v>
      </c>
      <c r="N768">
        <v>287.8633333114407</v>
      </c>
    </row>
    <row r="769" spans="1:14">
      <c r="A769">
        <v>767</v>
      </c>
      <c r="B769">
        <v>41.09208994049354</v>
      </c>
      <c r="C769">
        <v>4011.035883178451</v>
      </c>
      <c r="D769">
        <v>0.4114900898359786</v>
      </c>
      <c r="E769">
        <v>370.2006155599969</v>
      </c>
      <c r="F769">
        <v>9.163007149180578</v>
      </c>
      <c r="G769">
        <v>42163.69975405188</v>
      </c>
      <c r="H769">
        <v>0.4640907703485403</v>
      </c>
      <c r="I769">
        <v>0.1926313357096688</v>
      </c>
      <c r="J769">
        <v>21.81216923264867</v>
      </c>
      <c r="K769">
        <v>2.925751139304623</v>
      </c>
      <c r="L769">
        <v>943.0235555997281</v>
      </c>
      <c r="M769">
        <v>370.6225787787999</v>
      </c>
      <c r="N769">
        <v>287.8627955064702</v>
      </c>
    </row>
    <row r="770" spans="1:14">
      <c r="A770">
        <v>768</v>
      </c>
      <c r="B770">
        <v>41.09222404519691</v>
      </c>
      <c r="C770">
        <v>4011.049512833568</v>
      </c>
      <c r="D770">
        <v>0.4114901972755329</v>
      </c>
      <c r="E770">
        <v>370.2017478494499</v>
      </c>
      <c r="F770">
        <v>9.162974650556297</v>
      </c>
      <c r="G770">
        <v>42163.68882412426</v>
      </c>
      <c r="H770">
        <v>0.4640909679231188</v>
      </c>
      <c r="I770">
        <v>0.1926314177174514</v>
      </c>
      <c r="J770">
        <v>21.81217662869409</v>
      </c>
      <c r="K770">
        <v>2.925751139304623</v>
      </c>
      <c r="L770">
        <v>943.0235555997281</v>
      </c>
      <c r="M770">
        <v>370.6224209959411</v>
      </c>
      <c r="N770">
        <v>287.8623756281993</v>
      </c>
    </row>
    <row r="771" spans="1:14">
      <c r="A771">
        <v>769</v>
      </c>
      <c r="B771">
        <v>41.09226030692348</v>
      </c>
      <c r="C771">
        <v>4011.047812969236</v>
      </c>
      <c r="D771">
        <v>0.4114903494717774</v>
      </c>
      <c r="E771">
        <v>370.2015575462908</v>
      </c>
      <c r="F771">
        <v>9.162979019285217</v>
      </c>
      <c r="G771">
        <v>42163.69271885786</v>
      </c>
      <c r="H771">
        <v>0.4640914971598915</v>
      </c>
      <c r="I771">
        <v>0.1926316373891039</v>
      </c>
      <c r="J771">
        <v>21.81217900054066</v>
      </c>
      <c r="K771">
        <v>2.925751139304623</v>
      </c>
      <c r="L771">
        <v>943.0235555997281</v>
      </c>
      <c r="M771">
        <v>370.62199834865</v>
      </c>
      <c r="N771">
        <v>287.8621766283799</v>
      </c>
    </row>
    <row r="772" spans="1:14">
      <c r="A772">
        <v>770</v>
      </c>
      <c r="B772">
        <v>41.09206414436041</v>
      </c>
      <c r="C772">
        <v>4011.035225892866</v>
      </c>
      <c r="D772">
        <v>0.4114901329193195</v>
      </c>
      <c r="E772">
        <v>370.2005327135615</v>
      </c>
      <c r="F772">
        <v>9.16300960579567</v>
      </c>
      <c r="G772">
        <v>42163.70741576621</v>
      </c>
      <c r="H772">
        <v>0.4640906617583805</v>
      </c>
      <c r="I772">
        <v>0.1926312906368752</v>
      </c>
      <c r="J772">
        <v>21.81217088781649</v>
      </c>
      <c r="K772">
        <v>2.925751139304623</v>
      </c>
      <c r="L772">
        <v>943.0235555997281</v>
      </c>
      <c r="M772">
        <v>370.6226654988499</v>
      </c>
      <c r="N772">
        <v>287.8628553708756</v>
      </c>
    </row>
    <row r="773" spans="1:14">
      <c r="A773">
        <v>771</v>
      </c>
      <c r="B773">
        <v>41.0924454993175</v>
      </c>
      <c r="C773">
        <v>4011.062337377459</v>
      </c>
      <c r="D773">
        <v>0.4114901955977987</v>
      </c>
      <c r="E773">
        <v>370.2028081121028</v>
      </c>
      <c r="F773">
        <v>9.162948414156116</v>
      </c>
      <c r="G773">
        <v>42163.71337439214</v>
      </c>
      <c r="H773">
        <v>0.4640915951162937</v>
      </c>
      <c r="I773">
        <v>0.1926316780481167</v>
      </c>
      <c r="J773">
        <v>21.81218341932127</v>
      </c>
      <c r="K773">
        <v>2.925751139304623</v>
      </c>
      <c r="L773">
        <v>943.0235555997281</v>
      </c>
      <c r="M773">
        <v>370.6219201209943</v>
      </c>
      <c r="N773">
        <v>287.8616713220738</v>
      </c>
    </row>
    <row r="774" spans="1:14">
      <c r="A774">
        <v>772</v>
      </c>
      <c r="B774">
        <v>41.09202883331176</v>
      </c>
      <c r="C774">
        <v>4011.025511295672</v>
      </c>
      <c r="D774">
        <v>0.4114899622932686</v>
      </c>
      <c r="E774">
        <v>370.199850232574</v>
      </c>
      <c r="F774">
        <v>9.163031120617584</v>
      </c>
      <c r="G774">
        <v>42163.70197887051</v>
      </c>
      <c r="H774">
        <v>0.4640905543713021</v>
      </c>
      <c r="I774">
        <v>0.1926312460634476</v>
      </c>
      <c r="J774">
        <v>21.81215804170966</v>
      </c>
      <c r="K774">
        <v>2.925751139304623</v>
      </c>
      <c r="L774">
        <v>943.0235555997281</v>
      </c>
      <c r="M774">
        <v>370.6227512581584</v>
      </c>
      <c r="N774">
        <v>287.8630815127203</v>
      </c>
    </row>
    <row r="775" spans="1:14">
      <c r="A775">
        <v>773</v>
      </c>
      <c r="B775">
        <v>41.09189173425831</v>
      </c>
      <c r="C775">
        <v>4011.020168901704</v>
      </c>
      <c r="D775">
        <v>0.4114898108044455</v>
      </c>
      <c r="E775">
        <v>370.1992635285879</v>
      </c>
      <c r="F775">
        <v>9.163039180319917</v>
      </c>
      <c r="G775">
        <v>42163.66872908337</v>
      </c>
      <c r="H775">
        <v>0.4640905828722056</v>
      </c>
      <c r="I775">
        <v>0.1926312578933901</v>
      </c>
      <c r="J775">
        <v>21.81216223696737</v>
      </c>
      <c r="K775">
        <v>2.925751139304623</v>
      </c>
      <c r="L775">
        <v>943.0235555997281</v>
      </c>
      <c r="M775">
        <v>370.6227284973361</v>
      </c>
      <c r="N775">
        <v>287.8634095064697</v>
      </c>
    </row>
    <row r="776" spans="1:14">
      <c r="A776">
        <v>774</v>
      </c>
      <c r="B776">
        <v>41.09228203888335</v>
      </c>
      <c r="C776">
        <v>4011.054801538383</v>
      </c>
      <c r="D776">
        <v>0.4114905039734685</v>
      </c>
      <c r="E776">
        <v>370.2021612166014</v>
      </c>
      <c r="F776">
        <v>9.162963604837303</v>
      </c>
      <c r="G776">
        <v>42163.69713469215</v>
      </c>
      <c r="H776">
        <v>0.464090752297095</v>
      </c>
      <c r="I776">
        <v>0.1926313282170096</v>
      </c>
      <c r="J776">
        <v>21.81218076106819</v>
      </c>
      <c r="K776">
        <v>2.925751139304623</v>
      </c>
      <c r="L776">
        <v>943.0235555997281</v>
      </c>
      <c r="M776">
        <v>370.6225931946725</v>
      </c>
      <c r="N776">
        <v>287.862137956215</v>
      </c>
    </row>
    <row r="777" spans="1:14">
      <c r="A777">
        <v>775</v>
      </c>
      <c r="B777">
        <v>41.09176676221669</v>
      </c>
      <c r="C777">
        <v>4010.998367589455</v>
      </c>
      <c r="D777">
        <v>0.4114904716608491</v>
      </c>
      <c r="E777">
        <v>370.1975342149071</v>
      </c>
      <c r="F777">
        <v>9.163094391362259</v>
      </c>
      <c r="G777">
        <v>42163.71209932814</v>
      </c>
      <c r="H777">
        <v>0.4640896430635038</v>
      </c>
      <c r="I777">
        <v>0.1926308678046033</v>
      </c>
      <c r="J777">
        <v>21.81214627882979</v>
      </c>
      <c r="K777">
        <v>2.925751139304623</v>
      </c>
      <c r="L777">
        <v>943.0235555997281</v>
      </c>
      <c r="M777">
        <v>370.6234790300635</v>
      </c>
      <c r="N777">
        <v>287.8638272740725</v>
      </c>
    </row>
    <row r="778" spans="1:14">
      <c r="A778">
        <v>776</v>
      </c>
      <c r="B778">
        <v>41.09215151975884</v>
      </c>
      <c r="C778">
        <v>4011.041515347405</v>
      </c>
      <c r="D778">
        <v>0.4114900801819117</v>
      </c>
      <c r="E778">
        <v>370.2010837433908</v>
      </c>
      <c r="F778">
        <v>9.162994355982315</v>
      </c>
      <c r="G778">
        <v>42163.70034116197</v>
      </c>
      <c r="H778">
        <v>0.4640909174011931</v>
      </c>
      <c r="I778">
        <v>0.1926313967471872</v>
      </c>
      <c r="J778">
        <v>21.81217212750069</v>
      </c>
      <c r="K778">
        <v>2.925751139304623</v>
      </c>
      <c r="L778">
        <v>943.0235555997281</v>
      </c>
      <c r="M778">
        <v>370.6224613426868</v>
      </c>
      <c r="N778">
        <v>287.8625927168367</v>
      </c>
    </row>
    <row r="779" spans="1:14">
      <c r="A779">
        <v>777</v>
      </c>
      <c r="B779">
        <v>41.09210367984863</v>
      </c>
      <c r="C779">
        <v>4011.042486249544</v>
      </c>
      <c r="D779">
        <v>0.4114903056705238</v>
      </c>
      <c r="E779">
        <v>370.2011067387184</v>
      </c>
      <c r="F779">
        <v>9.162992206484663</v>
      </c>
      <c r="G779">
        <v>42163.7008904508</v>
      </c>
      <c r="H779">
        <v>0.4640912516688513</v>
      </c>
      <c r="I779">
        <v>0.1926315354925138</v>
      </c>
      <c r="J779">
        <v>21.81217760242473</v>
      </c>
      <c r="K779">
        <v>2.925751139304623</v>
      </c>
      <c r="L779">
        <v>943.0235555997281</v>
      </c>
      <c r="M779">
        <v>370.6221943971204</v>
      </c>
      <c r="N779">
        <v>287.8626447064981</v>
      </c>
    </row>
    <row r="780" spans="1:14">
      <c r="A780">
        <v>778</v>
      </c>
      <c r="B780">
        <v>41.09224369122897</v>
      </c>
      <c r="C780">
        <v>4011.044484347771</v>
      </c>
      <c r="D780">
        <v>0.4114902122176669</v>
      </c>
      <c r="E780">
        <v>370.201378407576</v>
      </c>
      <c r="F780">
        <v>9.162989488866028</v>
      </c>
      <c r="G780">
        <v>42163.71570658929</v>
      </c>
      <c r="H780">
        <v>0.4640908417562203</v>
      </c>
      <c r="I780">
        <v>0.1926313653490361</v>
      </c>
      <c r="J780">
        <v>21.81216995690741</v>
      </c>
      <c r="K780">
        <v>2.925751139304623</v>
      </c>
      <c r="L780">
        <v>943.0235555997281</v>
      </c>
      <c r="M780">
        <v>370.6225217526825</v>
      </c>
      <c r="N780">
        <v>287.8623313945739</v>
      </c>
    </row>
    <row r="781" spans="1:14">
      <c r="A781">
        <v>779</v>
      </c>
      <c r="B781">
        <v>41.0921478121567</v>
      </c>
      <c r="C781">
        <v>4011.047074545977</v>
      </c>
      <c r="D781">
        <v>0.4114894684225269</v>
      </c>
      <c r="E781">
        <v>370.2014401960285</v>
      </c>
      <c r="F781">
        <v>9.162982064760445</v>
      </c>
      <c r="G781">
        <v>42163.70361763322</v>
      </c>
      <c r="H781">
        <v>0.4640910435282607</v>
      </c>
      <c r="I781">
        <v>0.1926314490990698</v>
      </c>
      <c r="J781">
        <v>21.81218051170363</v>
      </c>
      <c r="K781">
        <v>2.925751139304623</v>
      </c>
      <c r="L781">
        <v>943.0235555997281</v>
      </c>
      <c r="M781">
        <v>370.6223606177857</v>
      </c>
      <c r="N781">
        <v>287.8625808498487</v>
      </c>
    </row>
    <row r="782" spans="1:14">
      <c r="A782">
        <v>780</v>
      </c>
      <c r="B782">
        <v>41.09200907244095</v>
      </c>
      <c r="C782">
        <v>4011.03410025531</v>
      </c>
      <c r="D782">
        <v>0.4114897597178435</v>
      </c>
      <c r="E782">
        <v>370.2004057493216</v>
      </c>
      <c r="F782">
        <v>9.163010908535595</v>
      </c>
      <c r="G782">
        <v>42163.69723797924</v>
      </c>
      <c r="H782">
        <v>0.4640909289010612</v>
      </c>
      <c r="I782">
        <v>0.1926314015204667</v>
      </c>
      <c r="J782">
        <v>21.81217197668309</v>
      </c>
      <c r="K782">
        <v>2.925751139304623</v>
      </c>
      <c r="L782">
        <v>943.0235555997281</v>
      </c>
      <c r="M782">
        <v>370.6224521589066</v>
      </c>
      <c r="N782">
        <v>287.8630025627253</v>
      </c>
    </row>
    <row r="783" spans="1:14">
      <c r="A783">
        <v>781</v>
      </c>
      <c r="B783">
        <v>41.09204285045281</v>
      </c>
      <c r="C783">
        <v>4011.042823272167</v>
      </c>
      <c r="D783">
        <v>0.4114903208519552</v>
      </c>
      <c r="E783">
        <v>370.2010384971267</v>
      </c>
      <c r="F783">
        <v>9.162988820297755</v>
      </c>
      <c r="G783">
        <v>42163.67990244076</v>
      </c>
      <c r="H783">
        <v>0.4640906949707538</v>
      </c>
      <c r="I783">
        <v>0.1926313044224195</v>
      </c>
      <c r="J783">
        <v>21.81218295164788</v>
      </c>
      <c r="K783">
        <v>2.925751139304623</v>
      </c>
      <c r="L783">
        <v>943.0235555997281</v>
      </c>
      <c r="M783">
        <v>370.6226389754601</v>
      </c>
      <c r="N783">
        <v>287.8627775067447</v>
      </c>
    </row>
    <row r="784" spans="1:14">
      <c r="A784">
        <v>782</v>
      </c>
      <c r="B784">
        <v>41.09215841800528</v>
      </c>
      <c r="C784">
        <v>4011.038685708357</v>
      </c>
      <c r="D784">
        <v>0.4114897259880326</v>
      </c>
      <c r="E784">
        <v>370.2009563055871</v>
      </c>
      <c r="F784">
        <v>9.163001065721872</v>
      </c>
      <c r="G784">
        <v>42163.70231127857</v>
      </c>
      <c r="H784">
        <v>0.4640907594513384</v>
      </c>
      <c r="I784">
        <v>0.1926313311865396</v>
      </c>
      <c r="J784">
        <v>21.81216376178981</v>
      </c>
      <c r="K784">
        <v>2.925751139304623</v>
      </c>
      <c r="L784">
        <v>943.0235555997281</v>
      </c>
      <c r="M784">
        <v>370.6225874812985</v>
      </c>
      <c r="N784">
        <v>287.8627153470399</v>
      </c>
    </row>
    <row r="785" spans="1:14">
      <c r="A785">
        <v>783</v>
      </c>
      <c r="B785">
        <v>41.09217023285424</v>
      </c>
      <c r="C785">
        <v>4011.043105736712</v>
      </c>
      <c r="D785">
        <v>0.411489965998444</v>
      </c>
      <c r="E785">
        <v>370.2012310361625</v>
      </c>
      <c r="F785">
        <v>9.162990825423162</v>
      </c>
      <c r="G785">
        <v>42163.70116416855</v>
      </c>
      <c r="H785">
        <v>0.4640910033954175</v>
      </c>
      <c r="I785">
        <v>0.1926314324410286</v>
      </c>
      <c r="J785">
        <v>21.81217206695483</v>
      </c>
      <c r="K785">
        <v>2.925751139304623</v>
      </c>
      <c r="L785">
        <v>943.0235555997281</v>
      </c>
      <c r="M785">
        <v>370.6223926678131</v>
      </c>
      <c r="N785">
        <v>287.8625585829739</v>
      </c>
    </row>
    <row r="786" spans="1:14">
      <c r="A786">
        <v>784</v>
      </c>
      <c r="B786">
        <v>41.0920184577758</v>
      </c>
      <c r="C786">
        <v>4011.031914751649</v>
      </c>
      <c r="D786">
        <v>0.4114901286078715</v>
      </c>
      <c r="E786">
        <v>370.2002697350901</v>
      </c>
      <c r="F786">
        <v>9.163014777320335</v>
      </c>
      <c r="G786">
        <v>42163.68822202959</v>
      </c>
      <c r="H786">
        <v>0.4640907814087302</v>
      </c>
      <c r="I786">
        <v>0.19263134030045</v>
      </c>
      <c r="J786">
        <v>21.81216845472233</v>
      </c>
      <c r="K786">
        <v>2.925751139304623</v>
      </c>
      <c r="L786">
        <v>943.0235555997281</v>
      </c>
      <c r="M786">
        <v>370.6225699461398</v>
      </c>
      <c r="N786">
        <v>287.862993616683</v>
      </c>
    </row>
    <row r="787" spans="1:14">
      <c r="A787">
        <v>785</v>
      </c>
      <c r="B787">
        <v>41.09207592868792</v>
      </c>
      <c r="C787">
        <v>4011.032927952639</v>
      </c>
      <c r="D787">
        <v>0.4114900281878611</v>
      </c>
      <c r="E787">
        <v>370.2003714213454</v>
      </c>
      <c r="F787">
        <v>9.163014581718286</v>
      </c>
      <c r="G787">
        <v>42163.70522084836</v>
      </c>
      <c r="H787">
        <v>0.4640907531383244</v>
      </c>
      <c r="I787">
        <v>0.1926313285661808</v>
      </c>
      <c r="J787">
        <v>21.81216715905618</v>
      </c>
      <c r="K787">
        <v>2.925751139304623</v>
      </c>
      <c r="L787">
        <v>943.0235555997281</v>
      </c>
      <c r="M787">
        <v>370.6225925228681</v>
      </c>
      <c r="N787">
        <v>287.8628458315264</v>
      </c>
    </row>
    <row r="788" spans="1:14">
      <c r="A788">
        <v>786</v>
      </c>
      <c r="B788">
        <v>41.09225713210001</v>
      </c>
      <c r="C788">
        <v>4011.051782217231</v>
      </c>
      <c r="D788">
        <v>0.4114898148099056</v>
      </c>
      <c r="E788">
        <v>370.201941679908</v>
      </c>
      <c r="F788">
        <v>9.16297154948254</v>
      </c>
      <c r="G788">
        <v>42163.70553559938</v>
      </c>
      <c r="H788">
        <v>0.4640912497941284</v>
      </c>
      <c r="I788">
        <v>0.1926315347143678</v>
      </c>
      <c r="J788">
        <v>21.81217700175472</v>
      </c>
      <c r="K788">
        <v>2.925751139304623</v>
      </c>
      <c r="L788">
        <v>943.0235555997281</v>
      </c>
      <c r="M788">
        <v>370.6221958942693</v>
      </c>
      <c r="N788">
        <v>287.8622651511843</v>
      </c>
    </row>
    <row r="789" spans="1:14">
      <c r="A789">
        <v>787</v>
      </c>
      <c r="B789">
        <v>41.09224049906746</v>
      </c>
      <c r="C789">
        <v>4011.051307007082</v>
      </c>
      <c r="D789">
        <v>0.4114897468397964</v>
      </c>
      <c r="E789">
        <v>370.2018767219521</v>
      </c>
      <c r="F789">
        <v>9.162972286167083</v>
      </c>
      <c r="G789">
        <v>42163.70273668423</v>
      </c>
      <c r="H789">
        <v>0.4640913370293643</v>
      </c>
      <c r="I789">
        <v>0.1926315709233189</v>
      </c>
      <c r="J789">
        <v>21.81217844143214</v>
      </c>
      <c r="K789">
        <v>2.925751139304623</v>
      </c>
      <c r="L789">
        <v>943.0235555997281</v>
      </c>
      <c r="M789">
        <v>370.6221262284255</v>
      </c>
      <c r="N789">
        <v>287.862301497034</v>
      </c>
    </row>
    <row r="790" spans="1:14">
      <c r="A790">
        <v>788</v>
      </c>
      <c r="B790">
        <v>41.0921328515754</v>
      </c>
      <c r="C790">
        <v>4011.034777364915</v>
      </c>
      <c r="D790">
        <v>0.4114895251000142</v>
      </c>
      <c r="E790">
        <v>370.2006808544315</v>
      </c>
      <c r="F790">
        <v>9.163009714230347</v>
      </c>
      <c r="G790">
        <v>42163.70006590487</v>
      </c>
      <c r="H790">
        <v>0.4640909553976392</v>
      </c>
      <c r="I790">
        <v>0.1926314125184687</v>
      </c>
      <c r="J790">
        <v>21.81215821804833</v>
      </c>
      <c r="K790">
        <v>2.925751139304623</v>
      </c>
      <c r="L790">
        <v>943.0235555997281</v>
      </c>
      <c r="M790">
        <v>370.6224309987715</v>
      </c>
      <c r="N790">
        <v>287.8628030586349</v>
      </c>
    </row>
    <row r="791" spans="1:14">
      <c r="A791">
        <v>789</v>
      </c>
      <c r="B791">
        <v>41.09217184415093</v>
      </c>
      <c r="C791">
        <v>4011.036768306453</v>
      </c>
      <c r="D791">
        <v>0.4114895098035594</v>
      </c>
      <c r="E791">
        <v>370.2008894372135</v>
      </c>
      <c r="F791">
        <v>9.163005674920102</v>
      </c>
      <c r="G791">
        <v>42163.70414829435</v>
      </c>
      <c r="H791">
        <v>0.4640909129823614</v>
      </c>
      <c r="I791">
        <v>0.1926313949130516</v>
      </c>
      <c r="J791">
        <v>21.8121565995172</v>
      </c>
      <c r="K791">
        <v>2.925751139304623</v>
      </c>
      <c r="L791">
        <v>943.0235555997281</v>
      </c>
      <c r="M791">
        <v>370.6224648715603</v>
      </c>
      <c r="N791">
        <v>287.8627269104739</v>
      </c>
    </row>
    <row r="792" spans="1:14">
      <c r="A792">
        <v>790</v>
      </c>
      <c r="B792">
        <v>41.09224040712868</v>
      </c>
      <c r="C792">
        <v>4011.041421715495</v>
      </c>
      <c r="D792">
        <v>0.4114895562283333</v>
      </c>
      <c r="E792">
        <v>370.2012727180434</v>
      </c>
      <c r="F792">
        <v>9.162994433997557</v>
      </c>
      <c r="G792">
        <v>42163.69925110939</v>
      </c>
      <c r="H792">
        <v>0.4640912801844634</v>
      </c>
      <c r="I792">
        <v>0.1926315473285614</v>
      </c>
      <c r="J792">
        <v>21.81215955393092</v>
      </c>
      <c r="K792">
        <v>2.925751139304623</v>
      </c>
      <c r="L792">
        <v>943.0235555997281</v>
      </c>
      <c r="M792">
        <v>370.6221716246201</v>
      </c>
      <c r="N792">
        <v>287.8624937325746</v>
      </c>
    </row>
    <row r="793" spans="1:14">
      <c r="A793">
        <v>791</v>
      </c>
      <c r="B793">
        <v>41.09228089797848</v>
      </c>
      <c r="C793">
        <v>4011.047646938722</v>
      </c>
      <c r="D793">
        <v>0.411489442081577</v>
      </c>
      <c r="E793">
        <v>370.2017854703118</v>
      </c>
      <c r="F793">
        <v>9.162980693608729</v>
      </c>
      <c r="G793">
        <v>42163.70310777237</v>
      </c>
      <c r="H793">
        <v>0.4640912449129795</v>
      </c>
      <c r="I793">
        <v>0.1926315326883369</v>
      </c>
      <c r="J793">
        <v>21.81216300283558</v>
      </c>
      <c r="K793">
        <v>2.925751139304623</v>
      </c>
      <c r="L793">
        <v>943.0235555997281</v>
      </c>
      <c r="M793">
        <v>370.6221997923434</v>
      </c>
      <c r="N793">
        <v>287.8623804390169</v>
      </c>
    </row>
    <row r="794" spans="1:14">
      <c r="A794">
        <v>792</v>
      </c>
      <c r="B794">
        <v>41.09219824302553</v>
      </c>
      <c r="C794">
        <v>4011.035393899702</v>
      </c>
      <c r="D794">
        <v>0.4114895706187624</v>
      </c>
      <c r="E794">
        <v>370.2007744773484</v>
      </c>
      <c r="F794">
        <v>9.163009605066414</v>
      </c>
      <c r="G794">
        <v>42163.71048881255</v>
      </c>
      <c r="H794">
        <v>0.4640910268398651</v>
      </c>
      <c r="I794">
        <v>0.192631442172175</v>
      </c>
      <c r="J794">
        <v>21.81215569538175</v>
      </c>
      <c r="K794">
        <v>2.925751139304623</v>
      </c>
      <c r="L794">
        <v>943.0235555997281</v>
      </c>
      <c r="M794">
        <v>370.6223739451129</v>
      </c>
      <c r="N794">
        <v>287.862638814868</v>
      </c>
    </row>
    <row r="795" spans="1:14">
      <c r="A795">
        <v>793</v>
      </c>
      <c r="B795">
        <v>41.09221392665552</v>
      </c>
      <c r="C795">
        <v>4011.036917890835</v>
      </c>
      <c r="D795">
        <v>0.4114897299170882</v>
      </c>
      <c r="E795">
        <v>370.2009150479819</v>
      </c>
      <c r="F795">
        <v>9.163006935948783</v>
      </c>
      <c r="G795">
        <v>42163.71700564463</v>
      </c>
      <c r="H795">
        <v>0.4640909247543119</v>
      </c>
      <c r="I795">
        <v>0.192631399799265</v>
      </c>
      <c r="J795">
        <v>21.81215611102908</v>
      </c>
      <c r="K795">
        <v>2.925751139304623</v>
      </c>
      <c r="L795">
        <v>943.0235555997281</v>
      </c>
      <c r="M795">
        <v>370.6224554704954</v>
      </c>
      <c r="N795">
        <v>287.862588371435</v>
      </c>
    </row>
    <row r="796" spans="1:14">
      <c r="A796">
        <v>794</v>
      </c>
      <c r="B796">
        <v>41.09202992079008</v>
      </c>
      <c r="C796">
        <v>4011.022038271987</v>
      </c>
      <c r="D796">
        <v>0.4114896366071494</v>
      </c>
      <c r="E796">
        <v>370.1996587721328</v>
      </c>
      <c r="F796">
        <v>9.163039032179618</v>
      </c>
      <c r="G796">
        <v>42163.70179892165</v>
      </c>
      <c r="H796">
        <v>0.4640906672944284</v>
      </c>
      <c r="I796">
        <v>0.1926312929347367</v>
      </c>
      <c r="J796">
        <v>21.81214890645296</v>
      </c>
      <c r="K796">
        <v>2.925751139304623</v>
      </c>
      <c r="L796">
        <v>943.0235555997281</v>
      </c>
      <c r="M796">
        <v>370.6226610777636</v>
      </c>
      <c r="N796">
        <v>287.863159706981</v>
      </c>
    </row>
    <row r="797" spans="1:14">
      <c r="A797">
        <v>795</v>
      </c>
      <c r="B797">
        <v>41.09203114836201</v>
      </c>
      <c r="C797">
        <v>4011.02192221514</v>
      </c>
      <c r="D797">
        <v>0.4114896334882183</v>
      </c>
      <c r="E797">
        <v>370.1996567766931</v>
      </c>
      <c r="F797">
        <v>9.163039516128766</v>
      </c>
      <c r="G797">
        <v>42163.7035543161</v>
      </c>
      <c r="H797">
        <v>0.4640907648151191</v>
      </c>
      <c r="I797">
        <v>0.1926313334128976</v>
      </c>
      <c r="J797">
        <v>21.81214859167048</v>
      </c>
      <c r="K797">
        <v>2.925751139304623</v>
      </c>
      <c r="L797">
        <v>943.0235555997281</v>
      </c>
      <c r="M797">
        <v>370.6225831977861</v>
      </c>
      <c r="N797">
        <v>287.8631583506308</v>
      </c>
    </row>
    <row r="798" spans="1:14">
      <c r="A798">
        <v>796</v>
      </c>
      <c r="B798">
        <v>41.09193882566689</v>
      </c>
      <c r="C798">
        <v>4011.019860403974</v>
      </c>
      <c r="D798">
        <v>0.4114898158863802</v>
      </c>
      <c r="E798">
        <v>370.1994020772134</v>
      </c>
      <c r="F798">
        <v>9.16304224261275</v>
      </c>
      <c r="G798">
        <v>42163.68764136455</v>
      </c>
      <c r="H798">
        <v>0.464090657147404</v>
      </c>
      <c r="I798">
        <v>0.1926312887229855</v>
      </c>
      <c r="J798">
        <v>21.8121530067635</v>
      </c>
      <c r="K798">
        <v>2.925751139304623</v>
      </c>
      <c r="L798">
        <v>943.0235555997281</v>
      </c>
      <c r="M798">
        <v>370.6226691811736</v>
      </c>
      <c r="N798">
        <v>287.8633453546249</v>
      </c>
    </row>
    <row r="799" spans="1:14">
      <c r="A799">
        <v>797</v>
      </c>
      <c r="B799">
        <v>41.09205996756041</v>
      </c>
      <c r="C799">
        <v>4011.024025298976</v>
      </c>
      <c r="D799">
        <v>0.4114898464124829</v>
      </c>
      <c r="E799">
        <v>370.1998368882287</v>
      </c>
      <c r="F799">
        <v>9.163034271113553</v>
      </c>
      <c r="G799">
        <v>42163.70001983261</v>
      </c>
      <c r="H799">
        <v>0.4640906421823713</v>
      </c>
      <c r="I799">
        <v>0.1926312825114113</v>
      </c>
      <c r="J799">
        <v>21.8121493667697</v>
      </c>
      <c r="K799">
        <v>2.925751139304623</v>
      </c>
      <c r="L799">
        <v>943.0235555997281</v>
      </c>
      <c r="M799">
        <v>370.622681132245</v>
      </c>
      <c r="N799">
        <v>287.8630554225372</v>
      </c>
    </row>
    <row r="800" spans="1:14">
      <c r="A800">
        <v>798</v>
      </c>
      <c r="B800">
        <v>41.09214180429318</v>
      </c>
      <c r="C800">
        <v>4011.035588151898</v>
      </c>
      <c r="D800">
        <v>0.4114898003596473</v>
      </c>
      <c r="E800">
        <v>370.2007197574667</v>
      </c>
      <c r="F800">
        <v>9.163007568554745</v>
      </c>
      <c r="G800">
        <v>42163.69771164047</v>
      </c>
      <c r="H800">
        <v>0.4640906848675183</v>
      </c>
      <c r="I800">
        <v>0.1926313002288438</v>
      </c>
      <c r="J800">
        <v>21.81215960609559</v>
      </c>
      <c r="K800">
        <v>2.925751139304623</v>
      </c>
      <c r="L800">
        <v>943.0235555997281</v>
      </c>
      <c r="M800">
        <v>370.6226470438991</v>
      </c>
      <c r="N800">
        <v>287.862739807842</v>
      </c>
    </row>
    <row r="801" spans="1:14">
      <c r="A801">
        <v>799</v>
      </c>
      <c r="B801">
        <v>41.09202322278229</v>
      </c>
      <c r="C801">
        <v>4011.019230724906</v>
      </c>
      <c r="D801">
        <v>0.4114895801852816</v>
      </c>
      <c r="E801">
        <v>370.1994680490006</v>
      </c>
      <c r="F801">
        <v>9.163045155835523</v>
      </c>
      <c r="G801">
        <v>42163.69947179788</v>
      </c>
      <c r="H801">
        <v>0.4640906430601265</v>
      </c>
      <c r="I801">
        <v>0.1926312828757434</v>
      </c>
      <c r="J801">
        <v>21.81214478275171</v>
      </c>
      <c r="K801">
        <v>2.925751139304623</v>
      </c>
      <c r="L801">
        <v>943.0235555997281</v>
      </c>
      <c r="M801">
        <v>370.6226804312693</v>
      </c>
      <c r="N801">
        <v>287.8632197080566</v>
      </c>
    </row>
    <row r="802" spans="1:14">
      <c r="A802">
        <v>800</v>
      </c>
      <c r="B802">
        <v>41.09186435465551</v>
      </c>
      <c r="C802">
        <v>4011.004945559092</v>
      </c>
      <c r="D802">
        <v>0.4114895081950836</v>
      </c>
      <c r="E802">
        <v>370.1982724332829</v>
      </c>
      <c r="F802">
        <v>9.163079003675129</v>
      </c>
      <c r="G802">
        <v>42163.70920826316</v>
      </c>
      <c r="H802">
        <v>0.4640903319022456</v>
      </c>
      <c r="I802">
        <v>0.1926311537226508</v>
      </c>
      <c r="J802">
        <v>21.81213798462588</v>
      </c>
      <c r="K802">
        <v>2.925751139304623</v>
      </c>
      <c r="L802">
        <v>943.0235555997281</v>
      </c>
      <c r="M802">
        <v>370.6229289220483</v>
      </c>
      <c r="N802">
        <v>287.8637198245156</v>
      </c>
    </row>
    <row r="803" spans="1:14">
      <c r="A803">
        <v>801</v>
      </c>
      <c r="B803">
        <v>41.09205039051581</v>
      </c>
      <c r="C803">
        <v>4011.025064953307</v>
      </c>
      <c r="D803">
        <v>0.411489732368108</v>
      </c>
      <c r="E803">
        <v>370.1998909019477</v>
      </c>
      <c r="F803">
        <v>9.163031556620485</v>
      </c>
      <c r="G803">
        <v>42163.69729680969</v>
      </c>
      <c r="H803">
        <v>0.4640907125025562</v>
      </c>
      <c r="I803">
        <v>0.1926313116993892</v>
      </c>
      <c r="J803">
        <v>21.81215184294261</v>
      </c>
      <c r="K803">
        <v>2.925751139304623</v>
      </c>
      <c r="L803">
        <v>943.0235555997281</v>
      </c>
      <c r="M803">
        <v>370.6226249745699</v>
      </c>
      <c r="N803">
        <v>287.8630739125066</v>
      </c>
    </row>
    <row r="804" spans="1:14">
      <c r="A804">
        <v>802</v>
      </c>
      <c r="B804">
        <v>41.09203206755407</v>
      </c>
      <c r="C804">
        <v>4011.022243376169</v>
      </c>
      <c r="D804">
        <v>0.4114893800373488</v>
      </c>
      <c r="E804">
        <v>370.1997363204133</v>
      </c>
      <c r="F804">
        <v>9.163036912412565</v>
      </c>
      <c r="G804">
        <v>42163.68855281128</v>
      </c>
      <c r="H804">
        <v>0.4640906070117887</v>
      </c>
      <c r="I804">
        <v>0.1926312679130682</v>
      </c>
      <c r="J804">
        <v>21.81214520880154</v>
      </c>
      <c r="K804">
        <v>2.925751139304623</v>
      </c>
      <c r="L804">
        <v>943.0235555997281</v>
      </c>
      <c r="M804">
        <v>370.6227092194663</v>
      </c>
      <c r="N804">
        <v>287.8632484906674</v>
      </c>
    </row>
    <row r="805" spans="1:14">
      <c r="A805">
        <v>803</v>
      </c>
      <c r="B805">
        <v>41.09212541825695</v>
      </c>
      <c r="C805">
        <v>4011.030027124732</v>
      </c>
      <c r="D805">
        <v>0.4114897285998372</v>
      </c>
      <c r="E805">
        <v>370.2003166489745</v>
      </c>
      <c r="F805">
        <v>9.163021170546696</v>
      </c>
      <c r="G805">
        <v>42163.70491616875</v>
      </c>
      <c r="H805">
        <v>0.4640907670891667</v>
      </c>
      <c r="I805">
        <v>0.1926313343567924</v>
      </c>
      <c r="J805">
        <v>21.81215335427731</v>
      </c>
      <c r="K805">
        <v>2.925751139304623</v>
      </c>
      <c r="L805">
        <v>943.0235555997281</v>
      </c>
      <c r="M805">
        <v>370.6225813817335</v>
      </c>
      <c r="N805">
        <v>287.8628494212426</v>
      </c>
    </row>
    <row r="806" spans="1:14">
      <c r="A806">
        <v>804</v>
      </c>
      <c r="B806">
        <v>41.09204203505427</v>
      </c>
      <c r="C806">
        <v>4011.021511054601</v>
      </c>
      <c r="D806">
        <v>0.4114898205628741</v>
      </c>
      <c r="E806">
        <v>370.1996217624242</v>
      </c>
      <c r="F806">
        <v>9.163039969231139</v>
      </c>
      <c r="G806">
        <v>42163.69965416228</v>
      </c>
      <c r="H806">
        <v>0.4640906003576577</v>
      </c>
      <c r="I806">
        <v>0.1926312651511211</v>
      </c>
      <c r="J806">
        <v>21.81214769074162</v>
      </c>
      <c r="K806">
        <v>2.925751139304623</v>
      </c>
      <c r="L806">
        <v>943.0235555997281</v>
      </c>
      <c r="M806">
        <v>370.6227145334544</v>
      </c>
      <c r="N806">
        <v>287.8631079645165</v>
      </c>
    </row>
    <row r="807" spans="1:14">
      <c r="A807">
        <v>805</v>
      </c>
      <c r="B807">
        <v>41.09208857793083</v>
      </c>
      <c r="C807">
        <v>4011.02533044621</v>
      </c>
      <c r="D807">
        <v>0.4114898619759415</v>
      </c>
      <c r="E807">
        <v>370.1999421446965</v>
      </c>
      <c r="F807">
        <v>9.163031354967101</v>
      </c>
      <c r="G807">
        <v>42163.70054457572</v>
      </c>
      <c r="H807">
        <v>0.4640906463692444</v>
      </c>
      <c r="I807">
        <v>0.1926312842492673</v>
      </c>
      <c r="J807">
        <v>21.81215007403018</v>
      </c>
      <c r="K807">
        <v>2.925751139304623</v>
      </c>
      <c r="L807">
        <v>943.0235555997281</v>
      </c>
      <c r="M807">
        <v>370.6226777886097</v>
      </c>
      <c r="N807">
        <v>287.8629772391893</v>
      </c>
    </row>
    <row r="808" spans="1:14">
      <c r="A808">
        <v>806</v>
      </c>
      <c r="B808">
        <v>41.0918027785591</v>
      </c>
      <c r="C808">
        <v>4011.003167811297</v>
      </c>
      <c r="D808">
        <v>0.4114894424140256</v>
      </c>
      <c r="E808">
        <v>370.1980332368914</v>
      </c>
      <c r="F808">
        <v>9.163081879914285</v>
      </c>
      <c r="G808">
        <v>42163.69970218493</v>
      </c>
      <c r="H808">
        <v>0.4640904113379831</v>
      </c>
      <c r="I808">
        <v>0.1926311866942443</v>
      </c>
      <c r="J808">
        <v>21.81214192161246</v>
      </c>
      <c r="K808">
        <v>2.925751139304623</v>
      </c>
      <c r="L808">
        <v>943.0235555997281</v>
      </c>
      <c r="M808">
        <v>370.6228654846128</v>
      </c>
      <c r="N808">
        <v>287.8638529883964</v>
      </c>
    </row>
    <row r="809" spans="1:14">
      <c r="A809">
        <v>807</v>
      </c>
      <c r="B809">
        <v>41.09210582404863</v>
      </c>
      <c r="C809">
        <v>4011.030416805919</v>
      </c>
      <c r="D809">
        <v>0.4114895823169764</v>
      </c>
      <c r="E809">
        <v>370.2003404289201</v>
      </c>
      <c r="F809">
        <v>9.163019668443214</v>
      </c>
      <c r="G809">
        <v>42163.70000751717</v>
      </c>
      <c r="H809">
        <v>0.4640908913162327</v>
      </c>
      <c r="I809">
        <v>0.1926313859200364</v>
      </c>
      <c r="J809">
        <v>21.81215425309269</v>
      </c>
      <c r="K809">
        <v>2.925751139304623</v>
      </c>
      <c r="L809">
        <v>943.0235555997281</v>
      </c>
      <c r="M809">
        <v>370.6224821741062</v>
      </c>
      <c r="N809">
        <v>287.862905825044</v>
      </c>
    </row>
    <row r="810" spans="1:14">
      <c r="A810">
        <v>808</v>
      </c>
      <c r="B810">
        <v>41.09202202331238</v>
      </c>
      <c r="C810">
        <v>4011.023499920305</v>
      </c>
      <c r="D810">
        <v>0.4114895132120399</v>
      </c>
      <c r="E810">
        <v>370.1997765250336</v>
      </c>
      <c r="F810">
        <v>9.163034619851157</v>
      </c>
      <c r="G810">
        <v>42163.69318929655</v>
      </c>
      <c r="H810">
        <v>0.4640908077057889</v>
      </c>
      <c r="I810">
        <v>0.192631351215637</v>
      </c>
      <c r="J810">
        <v>21.81215016750019</v>
      </c>
      <c r="K810">
        <v>2.925751139304623</v>
      </c>
      <c r="L810">
        <v>943.0235555997281</v>
      </c>
      <c r="M810">
        <v>370.6225489453288</v>
      </c>
      <c r="N810">
        <v>287.8632002282775</v>
      </c>
    </row>
    <row r="811" spans="1:14">
      <c r="A811">
        <v>809</v>
      </c>
      <c r="B811">
        <v>41.09201987972496</v>
      </c>
      <c r="C811">
        <v>4011.02346224958</v>
      </c>
      <c r="D811">
        <v>0.4114896193461747</v>
      </c>
      <c r="E811">
        <v>370.1997287145252</v>
      </c>
      <c r="F811">
        <v>9.163035000669586</v>
      </c>
      <c r="G811">
        <v>42163.69555388355</v>
      </c>
      <c r="H811">
        <v>0.4640907724970516</v>
      </c>
      <c r="I811">
        <v>0.1926313366014569</v>
      </c>
      <c r="J811">
        <v>21.8121527675829</v>
      </c>
      <c r="K811">
        <v>2.925751139304623</v>
      </c>
      <c r="L811">
        <v>943.0235555997281</v>
      </c>
      <c r="M811">
        <v>370.6225770630006</v>
      </c>
      <c r="N811">
        <v>287.8631561427748</v>
      </c>
    </row>
    <row r="812" spans="1:14">
      <c r="A812">
        <v>810</v>
      </c>
      <c r="B812">
        <v>41.09200820965279</v>
      </c>
      <c r="C812">
        <v>4011.023508117452</v>
      </c>
      <c r="D812">
        <v>0.4114898648126569</v>
      </c>
      <c r="E812">
        <v>370.1997398181907</v>
      </c>
      <c r="F812">
        <v>9.163033206837364</v>
      </c>
      <c r="G812">
        <v>42163.68200425494</v>
      </c>
      <c r="H812">
        <v>0.4640908041001039</v>
      </c>
      <c r="I812">
        <v>0.1926313497190161</v>
      </c>
      <c r="J812">
        <v>21.8121530595306</v>
      </c>
      <c r="K812">
        <v>2.925751139304623</v>
      </c>
      <c r="L812">
        <v>943.0235555997281</v>
      </c>
      <c r="M812">
        <v>370.6225518248257</v>
      </c>
      <c r="N812">
        <v>287.8631667641908</v>
      </c>
    </row>
    <row r="813" spans="1:14">
      <c r="A813">
        <v>811</v>
      </c>
      <c r="B813">
        <v>41.092088003646</v>
      </c>
      <c r="C813">
        <v>4011.032218210613</v>
      </c>
      <c r="D813">
        <v>0.411489880654181</v>
      </c>
      <c r="E813">
        <v>370.2003976466962</v>
      </c>
      <c r="F813">
        <v>9.163015189569213</v>
      </c>
      <c r="G813">
        <v>42163.69709031461</v>
      </c>
      <c r="H813">
        <v>0.4640908504460548</v>
      </c>
      <c r="I813">
        <v>0.1926313689559478</v>
      </c>
      <c r="J813">
        <v>21.81216127876588</v>
      </c>
      <c r="K813">
        <v>2.925751139304623</v>
      </c>
      <c r="L813">
        <v>943.0235555997281</v>
      </c>
      <c r="M813">
        <v>370.6225148129894</v>
      </c>
      <c r="N813">
        <v>287.8628707558428</v>
      </c>
    </row>
    <row r="814" spans="1:14">
      <c r="A814">
        <v>812</v>
      </c>
      <c r="B814">
        <v>41.09207297814167</v>
      </c>
      <c r="C814">
        <v>4011.030260335271</v>
      </c>
      <c r="D814">
        <v>0.4114899087101816</v>
      </c>
      <c r="E814">
        <v>370.2002363595394</v>
      </c>
      <c r="F814">
        <v>9.163019568512359</v>
      </c>
      <c r="G814">
        <v>42163.69633837855</v>
      </c>
      <c r="H814">
        <v>0.4640908381568408</v>
      </c>
      <c r="I814">
        <v>0.1926313638550326</v>
      </c>
      <c r="J814">
        <v>21.81216017311566</v>
      </c>
      <c r="K814">
        <v>2.925751139304623</v>
      </c>
      <c r="L814">
        <v>943.0235555997281</v>
      </c>
      <c r="M814">
        <v>370.6225246271446</v>
      </c>
      <c r="N814">
        <v>287.8629152365838</v>
      </c>
    </row>
    <row r="815" spans="1:14">
      <c r="A815">
        <v>813</v>
      </c>
      <c r="B815">
        <v>41.09216923299101</v>
      </c>
      <c r="C815">
        <v>4011.040020753075</v>
      </c>
      <c r="D815">
        <v>0.4114898689393975</v>
      </c>
      <c r="E815">
        <v>370.2010309846935</v>
      </c>
      <c r="F815">
        <v>9.162996784519285</v>
      </c>
      <c r="G815">
        <v>42163.69243316112</v>
      </c>
      <c r="H815">
        <v>0.4640912118063407</v>
      </c>
      <c r="I815">
        <v>0.1926315189466802</v>
      </c>
      <c r="J815">
        <v>21.81216658955057</v>
      </c>
      <c r="K815">
        <v>2.925751139304623</v>
      </c>
      <c r="L815">
        <v>943.0235555997281</v>
      </c>
      <c r="M815">
        <v>370.6222262312313</v>
      </c>
      <c r="N815">
        <v>287.8625963432416</v>
      </c>
    </row>
    <row r="816" spans="1:14">
      <c r="A816">
        <v>814</v>
      </c>
      <c r="B816">
        <v>41.09218889650425</v>
      </c>
      <c r="C816">
        <v>4011.04103394541</v>
      </c>
      <c r="D816">
        <v>0.4114898631077203</v>
      </c>
      <c r="E816">
        <v>370.201136903012</v>
      </c>
      <c r="F816">
        <v>9.162994733412509</v>
      </c>
      <c r="G816">
        <v>42163.69454677044</v>
      </c>
      <c r="H816">
        <v>0.4640911893950159</v>
      </c>
      <c r="I816">
        <v>0.1926315096443547</v>
      </c>
      <c r="J816">
        <v>21.81216578560722</v>
      </c>
      <c r="K816">
        <v>2.925751139304623</v>
      </c>
      <c r="L816">
        <v>943.0235555997281</v>
      </c>
      <c r="M816">
        <v>370.622244128867</v>
      </c>
      <c r="N816">
        <v>287.8625577271285</v>
      </c>
    </row>
    <row r="817" spans="1:14">
      <c r="A817">
        <v>815</v>
      </c>
      <c r="B817">
        <v>41.09216446992728</v>
      </c>
      <c r="C817">
        <v>4011.040810196777</v>
      </c>
      <c r="D817">
        <v>0.411490037445691</v>
      </c>
      <c r="E817">
        <v>370.2010952131097</v>
      </c>
      <c r="F817">
        <v>9.162995445064796</v>
      </c>
      <c r="G817">
        <v>42163.6961552881</v>
      </c>
      <c r="H817">
        <v>0.4640911086188746</v>
      </c>
      <c r="I817">
        <v>0.1926314761163964</v>
      </c>
      <c r="J817">
        <v>21.81216762867659</v>
      </c>
      <c r="K817">
        <v>2.925751139304623</v>
      </c>
      <c r="L817">
        <v>943.0235555997281</v>
      </c>
      <c r="M817">
        <v>370.6223086365337</v>
      </c>
      <c r="N817">
        <v>287.8625948938009</v>
      </c>
    </row>
    <row r="818" spans="1:14">
      <c r="A818">
        <v>816</v>
      </c>
      <c r="B818">
        <v>41.09216808584166</v>
      </c>
      <c r="C818">
        <v>4011.038859961264</v>
      </c>
      <c r="D818">
        <v>0.4114898750222789</v>
      </c>
      <c r="E818">
        <v>370.2009362967403</v>
      </c>
      <c r="F818">
        <v>9.162999691001762</v>
      </c>
      <c r="G818">
        <v>42163.69447652617</v>
      </c>
      <c r="H818">
        <v>0.4640912232823877</v>
      </c>
      <c r="I818">
        <v>0.1926315237100722</v>
      </c>
      <c r="J818">
        <v>21.81216581417369</v>
      </c>
      <c r="K818">
        <v>2.925751139304623</v>
      </c>
      <c r="L818">
        <v>943.0235555997281</v>
      </c>
      <c r="M818">
        <v>370.6222170664851</v>
      </c>
      <c r="N818">
        <v>287.8626012874239</v>
      </c>
    </row>
    <row r="819" spans="1:14">
      <c r="A819">
        <v>817</v>
      </c>
      <c r="B819">
        <v>41.09207153419232</v>
      </c>
      <c r="C819">
        <v>4011.031039752179</v>
      </c>
      <c r="D819">
        <v>0.4114897749781607</v>
      </c>
      <c r="E819">
        <v>370.2002946044514</v>
      </c>
      <c r="F819">
        <v>9.163017589507948</v>
      </c>
      <c r="G819">
        <v>42163.69474630708</v>
      </c>
      <c r="H819">
        <v>0.4640910241933241</v>
      </c>
      <c r="I819">
        <v>0.1926314410736685</v>
      </c>
      <c r="J819">
        <v>21.81216133133108</v>
      </c>
      <c r="K819">
        <v>2.925751139304623</v>
      </c>
      <c r="L819">
        <v>943.0235555997281</v>
      </c>
      <c r="M819">
        <v>370.6223760586369</v>
      </c>
      <c r="N819">
        <v>287.8629206620905</v>
      </c>
    </row>
    <row r="820" spans="1:14">
      <c r="A820">
        <v>818</v>
      </c>
      <c r="B820">
        <v>41.09205508669495</v>
      </c>
      <c r="C820">
        <v>4011.030274828581</v>
      </c>
      <c r="D820">
        <v>0.411489816861507</v>
      </c>
      <c r="E820">
        <v>370.2002229112234</v>
      </c>
      <c r="F820">
        <v>9.163019055287863</v>
      </c>
      <c r="G820">
        <v>42163.69248686554</v>
      </c>
      <c r="H820">
        <v>0.464090954321859</v>
      </c>
      <c r="I820">
        <v>0.1926314120719419</v>
      </c>
      <c r="J820">
        <v>21.81216135057102</v>
      </c>
      <c r="K820">
        <v>2.925751139304623</v>
      </c>
      <c r="L820">
        <v>943.0235555997281</v>
      </c>
      <c r="M820">
        <v>370.6224318578886</v>
      </c>
      <c r="N820">
        <v>287.8629626301242</v>
      </c>
    </row>
    <row r="821" spans="1:14">
      <c r="A821">
        <v>819</v>
      </c>
      <c r="B821">
        <v>41.09214465408448</v>
      </c>
      <c r="C821">
        <v>4011.039336544893</v>
      </c>
      <c r="D821">
        <v>0.4114897830669942</v>
      </c>
      <c r="E821">
        <v>370.2009473764727</v>
      </c>
      <c r="F821">
        <v>9.162998694724514</v>
      </c>
      <c r="G821">
        <v>42163.69521818299</v>
      </c>
      <c r="H821">
        <v>0.4640911128179713</v>
      </c>
      <c r="I821">
        <v>0.1926314778593261</v>
      </c>
      <c r="J821">
        <v>21.81216777568708</v>
      </c>
      <c r="K821">
        <v>2.925751139304623</v>
      </c>
      <c r="L821">
        <v>943.0235555997281</v>
      </c>
      <c r="M821">
        <v>370.6223052831427</v>
      </c>
      <c r="N821">
        <v>287.8626596416082</v>
      </c>
    </row>
    <row r="822" spans="1:14">
      <c r="A822">
        <v>820</v>
      </c>
      <c r="B822">
        <v>41.09212117659485</v>
      </c>
      <c r="C822">
        <v>4011.038852231328</v>
      </c>
      <c r="D822">
        <v>0.4114898244072933</v>
      </c>
      <c r="E822">
        <v>370.2008820001531</v>
      </c>
      <c r="F822">
        <v>9.162999505583462</v>
      </c>
      <c r="G822">
        <v>42163.69284742735</v>
      </c>
      <c r="H822">
        <v>0.4640911146301858</v>
      </c>
      <c r="I822">
        <v>0.1926314786115266</v>
      </c>
      <c r="J822">
        <v>21.81216918598787</v>
      </c>
      <c r="K822">
        <v>2.925751139304623</v>
      </c>
      <c r="L822">
        <v>943.0235555997281</v>
      </c>
      <c r="M822">
        <v>370.6223038359114</v>
      </c>
      <c r="N822">
        <v>287.8627030209658</v>
      </c>
    </row>
    <row r="823" spans="1:14">
      <c r="A823">
        <v>821</v>
      </c>
      <c r="B823">
        <v>41.09208452095529</v>
      </c>
      <c r="C823">
        <v>4011.037085565618</v>
      </c>
      <c r="D823">
        <v>0.4114896909817428</v>
      </c>
      <c r="E823">
        <v>370.2007450695513</v>
      </c>
      <c r="F823">
        <v>9.163002513813494</v>
      </c>
      <c r="G823">
        <v>42163.68460375775</v>
      </c>
      <c r="H823">
        <v>0.4640910710415691</v>
      </c>
      <c r="I823">
        <v>0.1926314605190887</v>
      </c>
      <c r="J823">
        <v>21.81216770682673</v>
      </c>
      <c r="K823">
        <v>2.925751139304623</v>
      </c>
      <c r="L823">
        <v>943.0235555997281</v>
      </c>
      <c r="M823">
        <v>370.622338645704</v>
      </c>
      <c r="N823">
        <v>287.8628418307852</v>
      </c>
    </row>
    <row r="824" spans="1:14">
      <c r="A824">
        <v>822</v>
      </c>
      <c r="B824">
        <v>41.09208638797899</v>
      </c>
      <c r="C824">
        <v>4011.036641714979</v>
      </c>
      <c r="D824">
        <v>0.4114897461884713</v>
      </c>
      <c r="E824">
        <v>370.2007092499099</v>
      </c>
      <c r="F824">
        <v>9.163003679087588</v>
      </c>
      <c r="G824">
        <v>42163.68581766287</v>
      </c>
      <c r="H824">
        <v>0.4640910311643716</v>
      </c>
      <c r="I824">
        <v>0.1926314439671589</v>
      </c>
      <c r="J824">
        <v>21.81216727916037</v>
      </c>
      <c r="K824">
        <v>2.925751139304623</v>
      </c>
      <c r="L824">
        <v>943.0235555997281</v>
      </c>
      <c r="M824">
        <v>370.6223704915689</v>
      </c>
      <c r="N824">
        <v>287.862829893008</v>
      </c>
    </row>
    <row r="825" spans="1:14">
      <c r="A825">
        <v>823</v>
      </c>
      <c r="B825">
        <v>41.09206899225445</v>
      </c>
      <c r="C825">
        <v>4011.03599002664</v>
      </c>
      <c r="D825">
        <v>0.4114897185559543</v>
      </c>
      <c r="E825">
        <v>370.200648674687</v>
      </c>
      <c r="F825">
        <v>9.163004731368179</v>
      </c>
      <c r="G825">
        <v>42163.68231628825</v>
      </c>
      <c r="H825">
        <v>0.4640910524645395</v>
      </c>
      <c r="I825">
        <v>0.1926314528082738</v>
      </c>
      <c r="J825">
        <v>21.8121672417933</v>
      </c>
      <c r="K825">
        <v>2.925751139304623</v>
      </c>
      <c r="L825">
        <v>943.0235555997281</v>
      </c>
      <c r="M825">
        <v>370.6223534812893</v>
      </c>
      <c r="N825">
        <v>287.8628774701854</v>
      </c>
    </row>
    <row r="826" spans="1:14">
      <c r="A826">
        <v>824</v>
      </c>
      <c r="B826">
        <v>41.09204615207879</v>
      </c>
      <c r="C826">
        <v>4011.032791893639</v>
      </c>
      <c r="D826">
        <v>0.4114896794047207</v>
      </c>
      <c r="E826">
        <v>370.2003853152757</v>
      </c>
      <c r="F826">
        <v>9.163012801320102</v>
      </c>
      <c r="G826">
        <v>42163.68844495616</v>
      </c>
      <c r="H826">
        <v>0.4640909554455253</v>
      </c>
      <c r="I826">
        <v>0.1926314125383449</v>
      </c>
      <c r="J826">
        <v>21.81216526765024</v>
      </c>
      <c r="K826">
        <v>2.925751139304623</v>
      </c>
      <c r="L826">
        <v>943.0235555997281</v>
      </c>
      <c r="M826">
        <v>370.6224309605303</v>
      </c>
      <c r="N826">
        <v>287.8629621548765</v>
      </c>
    </row>
    <row r="827" spans="1:14">
      <c r="A827">
        <v>825</v>
      </c>
      <c r="B827">
        <v>41.09193986538532</v>
      </c>
      <c r="C827">
        <v>4011.025443235854</v>
      </c>
      <c r="D827">
        <v>0.4114896348306994</v>
      </c>
      <c r="E827">
        <v>370.1997347799426</v>
      </c>
      <c r="F827">
        <v>9.163028671686973</v>
      </c>
      <c r="G827">
        <v>42163.68108615609</v>
      </c>
      <c r="H827">
        <v>0.4640909106067759</v>
      </c>
      <c r="I827">
        <v>0.1926313939270112</v>
      </c>
      <c r="J827">
        <v>21.81216392215925</v>
      </c>
      <c r="K827">
        <v>2.925751139304623</v>
      </c>
      <c r="L827">
        <v>943.0235555997281</v>
      </c>
      <c r="M827">
        <v>370.6224667687003</v>
      </c>
      <c r="N827">
        <v>287.8632636019173</v>
      </c>
    </row>
    <row r="828" spans="1:14">
      <c r="A828">
        <v>826</v>
      </c>
      <c r="B828">
        <v>41.09195066581039</v>
      </c>
      <c r="C828">
        <v>4011.027375118586</v>
      </c>
      <c r="D828">
        <v>0.4114897066222797</v>
      </c>
      <c r="E828">
        <v>370.199877530659</v>
      </c>
      <c r="F828">
        <v>9.163024301312594</v>
      </c>
      <c r="G828">
        <v>42163.68143056727</v>
      </c>
      <c r="H828">
        <v>0.4640909357834619</v>
      </c>
      <c r="I828">
        <v>0.1926314043771623</v>
      </c>
      <c r="J828">
        <v>21.8121661291567</v>
      </c>
      <c r="K828">
        <v>2.925751139304623</v>
      </c>
      <c r="L828">
        <v>943.0235555997281</v>
      </c>
      <c r="M828">
        <v>370.622446662629</v>
      </c>
      <c r="N828">
        <v>287.8632086596959</v>
      </c>
    </row>
    <row r="829" spans="1:14">
      <c r="A829">
        <v>827</v>
      </c>
      <c r="B829">
        <v>41.09191410850493</v>
      </c>
      <c r="C829">
        <v>4011.023906341361</v>
      </c>
      <c r="D829">
        <v>0.4114897335743423</v>
      </c>
      <c r="E829">
        <v>370.1996001847334</v>
      </c>
      <c r="F829">
        <v>9.163031533942851</v>
      </c>
      <c r="G829">
        <v>42163.67588209298</v>
      </c>
      <c r="H829">
        <v>0.4640908241873731</v>
      </c>
      <c r="I829">
        <v>0.19263135805669</v>
      </c>
      <c r="J829">
        <v>21.812163637032</v>
      </c>
      <c r="K829">
        <v>2.925751139304623</v>
      </c>
      <c r="L829">
        <v>943.0235555997281</v>
      </c>
      <c r="M829">
        <v>370.6225357831487</v>
      </c>
      <c r="N829">
        <v>287.8633265168969</v>
      </c>
    </row>
    <row r="830" spans="1:14">
      <c r="A830">
        <v>828</v>
      </c>
      <c r="B830">
        <v>41.09192495689042</v>
      </c>
      <c r="C830">
        <v>4011.02439801592</v>
      </c>
      <c r="D830">
        <v>0.4114895737267814</v>
      </c>
      <c r="E830">
        <v>370.1996495917593</v>
      </c>
      <c r="F830">
        <v>9.163031209331507</v>
      </c>
      <c r="G830">
        <v>42163.68228850393</v>
      </c>
      <c r="H830">
        <v>0.4640909423664429</v>
      </c>
      <c r="I830">
        <v>0.192631407109577</v>
      </c>
      <c r="J830">
        <v>21.81216331641842</v>
      </c>
      <c r="K830">
        <v>2.925751139304623</v>
      </c>
      <c r="L830">
        <v>943.0235555997281</v>
      </c>
      <c r="M830">
        <v>370.622441405469</v>
      </c>
      <c r="N830">
        <v>287.8633125234004</v>
      </c>
    </row>
    <row r="831" spans="1:14">
      <c r="A831">
        <v>829</v>
      </c>
      <c r="B831">
        <v>41.09189241549296</v>
      </c>
      <c r="C831">
        <v>4011.020526404478</v>
      </c>
      <c r="D831">
        <v>0.4114896255499817</v>
      </c>
      <c r="E831">
        <v>370.1993307793893</v>
      </c>
      <c r="F831">
        <v>9.163039840875186</v>
      </c>
      <c r="G831">
        <v>42163.68057970869</v>
      </c>
      <c r="H831">
        <v>0.4640908874090394</v>
      </c>
      <c r="I831">
        <v>0.1926313842982678</v>
      </c>
      <c r="J831">
        <v>21.81216114601649</v>
      </c>
      <c r="K831">
        <v>2.925751139304623</v>
      </c>
      <c r="L831">
        <v>943.0235555997281</v>
      </c>
      <c r="M831">
        <v>370.6224852943872</v>
      </c>
      <c r="N831">
        <v>287.8634172120212</v>
      </c>
    </row>
    <row r="832" spans="1:14">
      <c r="A832">
        <v>830</v>
      </c>
      <c r="B832">
        <v>41.09191752997918</v>
      </c>
      <c r="C832">
        <v>4011.02449621211</v>
      </c>
      <c r="D832">
        <v>0.4114895226024627</v>
      </c>
      <c r="E832">
        <v>370.1996546404571</v>
      </c>
      <c r="F832">
        <v>9.163030763738309</v>
      </c>
      <c r="G832">
        <v>42163.68051348296</v>
      </c>
      <c r="H832">
        <v>0.4640909853912163</v>
      </c>
      <c r="I832">
        <v>0.192631424967979</v>
      </c>
      <c r="J832">
        <v>21.81216361915869</v>
      </c>
      <c r="K832">
        <v>2.925751139304623</v>
      </c>
      <c r="L832">
        <v>943.0235555997281</v>
      </c>
      <c r="M832">
        <v>370.6224070459429</v>
      </c>
      <c r="N832">
        <v>287.8633339716291</v>
      </c>
    </row>
    <row r="833" spans="1:14">
      <c r="A833">
        <v>831</v>
      </c>
      <c r="B833">
        <v>41.09196980490192</v>
      </c>
      <c r="C833">
        <v>4011.029252770099</v>
      </c>
      <c r="D833">
        <v>0.4114894365451081</v>
      </c>
      <c r="E833">
        <v>370.2000354263503</v>
      </c>
      <c r="F833">
        <v>9.163020384165325</v>
      </c>
      <c r="G833">
        <v>42163.68441691557</v>
      </c>
      <c r="H833">
        <v>0.4640911035920529</v>
      </c>
      <c r="I833">
        <v>0.1926314740299007</v>
      </c>
      <c r="J833">
        <v>21.81216673419946</v>
      </c>
      <c r="K833">
        <v>2.925751139304623</v>
      </c>
      <c r="L833">
        <v>943.0235555997281</v>
      </c>
      <c r="M833">
        <v>370.6223126509448</v>
      </c>
      <c r="N833">
        <v>287.8631590500905</v>
      </c>
    </row>
    <row r="834" spans="1:14">
      <c r="A834">
        <v>832</v>
      </c>
      <c r="B834">
        <v>41.09194300163874</v>
      </c>
      <c r="C834">
        <v>4011.027934931336</v>
      </c>
      <c r="D834">
        <v>0.4114896450481683</v>
      </c>
      <c r="E834">
        <v>370.1998989299981</v>
      </c>
      <c r="F834">
        <v>9.163023111073201</v>
      </c>
      <c r="G834">
        <v>42163.68214155602</v>
      </c>
      <c r="H834">
        <v>0.464091012855529</v>
      </c>
      <c r="I834">
        <v>0.1926314363676611</v>
      </c>
      <c r="J834">
        <v>21.81216805819231</v>
      </c>
      <c r="K834">
        <v>2.925751139304623</v>
      </c>
      <c r="L834">
        <v>943.0235555997281</v>
      </c>
      <c r="M834">
        <v>370.6223851129823</v>
      </c>
      <c r="N834">
        <v>287.8632129924457</v>
      </c>
    </row>
    <row r="835" spans="1:14">
      <c r="A835">
        <v>833</v>
      </c>
      <c r="B835">
        <v>41.0918804890757</v>
      </c>
      <c r="C835">
        <v>4011.021497585336</v>
      </c>
      <c r="D835">
        <v>0.4114894333383679</v>
      </c>
      <c r="E835">
        <v>370.1993830893687</v>
      </c>
      <c r="F835">
        <v>9.163037487341576</v>
      </c>
      <c r="G835">
        <v>42163.67949749871</v>
      </c>
      <c r="H835">
        <v>0.4640909883916947</v>
      </c>
      <c r="I835">
        <v>0.1926314262133952</v>
      </c>
      <c r="J835">
        <v>21.8121633145162</v>
      </c>
      <c r="K835">
        <v>2.925751139304623</v>
      </c>
      <c r="L835">
        <v>943.0235555997281</v>
      </c>
      <c r="M835">
        <v>370.6224046497646</v>
      </c>
      <c r="N835">
        <v>287.8634432073745</v>
      </c>
    </row>
    <row r="836" spans="1:14">
      <c r="A836">
        <v>834</v>
      </c>
      <c r="B836">
        <v>41.09193904895909</v>
      </c>
      <c r="C836">
        <v>4011.025865582237</v>
      </c>
      <c r="D836">
        <v>0.4114895047803241</v>
      </c>
      <c r="E836">
        <v>370.1997701404563</v>
      </c>
      <c r="F836">
        <v>9.16302779977876</v>
      </c>
      <c r="G836">
        <v>42163.68183160735</v>
      </c>
      <c r="H836">
        <v>0.4640909838514817</v>
      </c>
      <c r="I836">
        <v>0.1926314243288775</v>
      </c>
      <c r="J836">
        <v>21.81216402228524</v>
      </c>
      <c r="K836">
        <v>2.925751139304623</v>
      </c>
      <c r="L836">
        <v>943.0235555997281</v>
      </c>
      <c r="M836">
        <v>370.6224082755724</v>
      </c>
      <c r="N836">
        <v>287.8632743077491</v>
      </c>
    </row>
    <row r="837" spans="1:14">
      <c r="A837">
        <v>835</v>
      </c>
      <c r="B837">
        <v>41.09191371047677</v>
      </c>
      <c r="C837">
        <v>4011.025069515889</v>
      </c>
      <c r="D837">
        <v>0.4114896466964119</v>
      </c>
      <c r="E837">
        <v>370.1997070804771</v>
      </c>
      <c r="F837">
        <v>9.163029979114972</v>
      </c>
      <c r="G837">
        <v>42163.68472559552</v>
      </c>
      <c r="H837">
        <v>0.4640908388681332</v>
      </c>
      <c r="I837">
        <v>0.1926313641502705</v>
      </c>
      <c r="J837">
        <v>21.81216397137024</v>
      </c>
      <c r="K837">
        <v>2.925751139304623</v>
      </c>
      <c r="L837">
        <v>943.0235555997281</v>
      </c>
      <c r="M837">
        <v>370.6225240591069</v>
      </c>
      <c r="N837">
        <v>287.8633432642564</v>
      </c>
    </row>
    <row r="838" spans="1:14">
      <c r="A838">
        <v>836</v>
      </c>
      <c r="B838">
        <v>41.09197283500908</v>
      </c>
      <c r="C838">
        <v>4011.029168408</v>
      </c>
      <c r="D838">
        <v>0.4114895544000292</v>
      </c>
      <c r="E838">
        <v>370.2000379483533</v>
      </c>
      <c r="F838">
        <v>9.163020089547919</v>
      </c>
      <c r="G838">
        <v>42163.68050745428</v>
      </c>
      <c r="H838">
        <v>0.4640911295104682</v>
      </c>
      <c r="I838">
        <v>0.1926314847879232</v>
      </c>
      <c r="J838">
        <v>21.8121664514887</v>
      </c>
      <c r="K838">
        <v>2.925751139304623</v>
      </c>
      <c r="L838">
        <v>943.0235555997281</v>
      </c>
      <c r="M838">
        <v>370.6222919525464</v>
      </c>
      <c r="N838">
        <v>287.8631539977721</v>
      </c>
    </row>
    <row r="839" spans="1:14">
      <c r="A839">
        <v>837</v>
      </c>
      <c r="B839">
        <v>41.09185347867643</v>
      </c>
      <c r="C839">
        <v>4011.015573692074</v>
      </c>
      <c r="D839">
        <v>0.4114895354317686</v>
      </c>
      <c r="E839">
        <v>370.1989294351496</v>
      </c>
      <c r="F839">
        <v>9.163051682545705</v>
      </c>
      <c r="G839">
        <v>42163.68481015629</v>
      </c>
      <c r="H839">
        <v>0.4640908160821946</v>
      </c>
      <c r="I839">
        <v>0.192631354692453</v>
      </c>
      <c r="J839">
        <v>21.81215763192071</v>
      </c>
      <c r="K839">
        <v>2.925751139304623</v>
      </c>
      <c r="L839">
        <v>943.0235555997281</v>
      </c>
      <c r="M839">
        <v>370.6225422559374</v>
      </c>
      <c r="N839">
        <v>287.8635519657851</v>
      </c>
    </row>
    <row r="840" spans="1:14">
      <c r="A840">
        <v>838</v>
      </c>
      <c r="B840">
        <v>41.09187649858751</v>
      </c>
      <c r="C840">
        <v>4011.019926826722</v>
      </c>
      <c r="D840">
        <v>0.4114895266060409</v>
      </c>
      <c r="E840">
        <v>370.1992834613272</v>
      </c>
      <c r="F840">
        <v>9.163041573340355</v>
      </c>
      <c r="G840">
        <v>42163.68348970361</v>
      </c>
      <c r="H840">
        <v>0.4640908480557464</v>
      </c>
      <c r="I840">
        <v>0.1926313679637964</v>
      </c>
      <c r="J840">
        <v>21.81216066947355</v>
      </c>
      <c r="K840">
        <v>2.925751139304623</v>
      </c>
      <c r="L840">
        <v>943.0235555997281</v>
      </c>
      <c r="M840">
        <v>370.6225167218874</v>
      </c>
      <c r="N840">
        <v>287.8634739447252</v>
      </c>
    </row>
    <row r="841" spans="1:14">
      <c r="A841">
        <v>839</v>
      </c>
      <c r="B841">
        <v>41.09194169298411</v>
      </c>
      <c r="C841">
        <v>4011.024257561379</v>
      </c>
      <c r="D841">
        <v>0.4114895431773657</v>
      </c>
      <c r="E841">
        <v>370.1996856914077</v>
      </c>
      <c r="F841">
        <v>9.163031879063595</v>
      </c>
      <c r="G841">
        <v>42163.68508714854</v>
      </c>
      <c r="H841">
        <v>0.4640908517727417</v>
      </c>
      <c r="I841">
        <v>0.1926313695066191</v>
      </c>
      <c r="J841">
        <v>21.81216022587702</v>
      </c>
      <c r="K841">
        <v>2.925751139304623</v>
      </c>
      <c r="L841">
        <v>943.0235555997281</v>
      </c>
      <c r="M841">
        <v>370.6225137534988</v>
      </c>
      <c r="N841">
        <v>287.8633110908952</v>
      </c>
    </row>
    <row r="842" spans="1:14">
      <c r="A842">
        <v>840</v>
      </c>
      <c r="B842">
        <v>41.09194575889729</v>
      </c>
      <c r="C842">
        <v>4011.02740087288</v>
      </c>
      <c r="D842">
        <v>0.4114896015255513</v>
      </c>
      <c r="E842">
        <v>370.1998791333718</v>
      </c>
      <c r="F842">
        <v>9.163024209555456</v>
      </c>
      <c r="G842">
        <v>42163.68116646091</v>
      </c>
      <c r="H842">
        <v>0.4640909384465278</v>
      </c>
      <c r="I842">
        <v>0.1926314054825278</v>
      </c>
      <c r="J842">
        <v>21.81216600671022</v>
      </c>
      <c r="K842">
        <v>2.925751139304623</v>
      </c>
      <c r="L842">
        <v>943.0235555997281</v>
      </c>
      <c r="M842">
        <v>370.6224445359078</v>
      </c>
      <c r="N842">
        <v>287.8632284967815</v>
      </c>
    </row>
    <row r="843" spans="1:14">
      <c r="A843">
        <v>841</v>
      </c>
      <c r="B843">
        <v>41.09182417257815</v>
      </c>
      <c r="C843">
        <v>4011.015197661093</v>
      </c>
      <c r="D843">
        <v>0.4114896140391404</v>
      </c>
      <c r="E843">
        <v>370.1989006790017</v>
      </c>
      <c r="F843">
        <v>9.163051519220121</v>
      </c>
      <c r="G843">
        <v>42163.67660877087</v>
      </c>
      <c r="H843">
        <v>0.464090721614056</v>
      </c>
      <c r="I843">
        <v>0.1926313154813226</v>
      </c>
      <c r="J843">
        <v>21.81215741705343</v>
      </c>
      <c r="K843">
        <v>2.925751139304623</v>
      </c>
      <c r="L843">
        <v>943.0235555997281</v>
      </c>
      <c r="M843">
        <v>370.622617698131</v>
      </c>
      <c r="N843">
        <v>287.8636391660532</v>
      </c>
    </row>
    <row r="844" spans="1:14">
      <c r="A844">
        <v>842</v>
      </c>
      <c r="B844">
        <v>41.09192755840206</v>
      </c>
      <c r="C844">
        <v>4011.023245641207</v>
      </c>
      <c r="D844">
        <v>0.4114895154667023</v>
      </c>
      <c r="E844">
        <v>370.1995737591949</v>
      </c>
      <c r="F844">
        <v>9.163033843302719</v>
      </c>
      <c r="G844">
        <v>42163.68229985249</v>
      </c>
      <c r="H844">
        <v>0.4640909180867445</v>
      </c>
      <c r="I844">
        <v>0.1926313970317408</v>
      </c>
      <c r="J844">
        <v>21.81216133412703</v>
      </c>
      <c r="K844">
        <v>2.925751139304623</v>
      </c>
      <c r="L844">
        <v>943.0235555997281</v>
      </c>
      <c r="M844">
        <v>370.6224607952063</v>
      </c>
      <c r="N844">
        <v>287.8633320441035</v>
      </c>
    </row>
    <row r="845" spans="1:14">
      <c r="A845">
        <v>843</v>
      </c>
      <c r="B845">
        <v>41.09194616034717</v>
      </c>
      <c r="C845">
        <v>4011.02410365566</v>
      </c>
      <c r="D845">
        <v>0.4114895462252849</v>
      </c>
      <c r="E845">
        <v>370.19966674144</v>
      </c>
      <c r="F845">
        <v>9.16303250668601</v>
      </c>
      <c r="G845">
        <v>42163.68730147979</v>
      </c>
      <c r="H845">
        <v>0.4640909219269946</v>
      </c>
      <c r="I845">
        <v>0.1926313986257232</v>
      </c>
      <c r="J845">
        <v>21.81216049580458</v>
      </c>
      <c r="K845">
        <v>2.925751139304623</v>
      </c>
      <c r="L845">
        <v>943.0235555997281</v>
      </c>
      <c r="M845">
        <v>370.6224577283878</v>
      </c>
      <c r="N845">
        <v>287.8632851760654</v>
      </c>
    </row>
    <row r="846" spans="1:14">
      <c r="A846">
        <v>844</v>
      </c>
      <c r="B846">
        <v>41.09190956606475</v>
      </c>
      <c r="C846">
        <v>4011.022914515853</v>
      </c>
      <c r="D846">
        <v>0.4114896221267517</v>
      </c>
      <c r="E846">
        <v>370.1995287435513</v>
      </c>
      <c r="F846">
        <v>9.163034269857999</v>
      </c>
      <c r="G846">
        <v>42163.67965347286</v>
      </c>
      <c r="H846">
        <v>0.4640908791186272</v>
      </c>
      <c r="I846">
        <v>0.1926313808571453</v>
      </c>
      <c r="J846">
        <v>21.81216239206219</v>
      </c>
      <c r="K846">
        <v>2.925751139304623</v>
      </c>
      <c r="L846">
        <v>943.0235555997281</v>
      </c>
      <c r="M846">
        <v>370.6224919151011</v>
      </c>
      <c r="N846">
        <v>287.8633576464662</v>
      </c>
    </row>
    <row r="847" spans="1:14">
      <c r="A847">
        <v>845</v>
      </c>
      <c r="B847">
        <v>41.09191610449629</v>
      </c>
      <c r="C847">
        <v>4011.023178222722</v>
      </c>
      <c r="D847">
        <v>0.4114896380009501</v>
      </c>
      <c r="E847">
        <v>370.1995515722227</v>
      </c>
      <c r="F847">
        <v>9.163033839727055</v>
      </c>
      <c r="G847">
        <v>42163.68103565268</v>
      </c>
      <c r="H847">
        <v>0.464090876319217</v>
      </c>
      <c r="I847">
        <v>0.192631379695187</v>
      </c>
      <c r="J847">
        <v>21.81216249057858</v>
      </c>
      <c r="K847">
        <v>2.925751139304623</v>
      </c>
      <c r="L847">
        <v>943.0235555997281</v>
      </c>
      <c r="M847">
        <v>370.6224941507083</v>
      </c>
      <c r="N847">
        <v>287.8633372023373</v>
      </c>
    </row>
    <row r="848" spans="1:14">
      <c r="A848">
        <v>846</v>
      </c>
      <c r="B848">
        <v>41.09192046207921</v>
      </c>
      <c r="C848">
        <v>4011.023236572571</v>
      </c>
      <c r="D848">
        <v>0.4114896802999671</v>
      </c>
      <c r="E848">
        <v>370.1995507639471</v>
      </c>
      <c r="F848">
        <v>9.16303395622605</v>
      </c>
      <c r="G848">
        <v>42163.68303953628</v>
      </c>
      <c r="H848">
        <v>0.4640908970398904</v>
      </c>
      <c r="I848">
        <v>0.1926313882957696</v>
      </c>
      <c r="J848">
        <v>21.81216280498128</v>
      </c>
      <c r="K848">
        <v>2.925751139304623</v>
      </c>
      <c r="L848">
        <v>943.0235555997281</v>
      </c>
      <c r="M848">
        <v>370.6224776031995</v>
      </c>
      <c r="N848">
        <v>287.8633116521069</v>
      </c>
    </row>
    <row r="849" spans="1:14">
      <c r="A849">
        <v>847</v>
      </c>
      <c r="B849">
        <v>41.09190673870103</v>
      </c>
      <c r="C849">
        <v>4011.02216086818</v>
      </c>
      <c r="D849">
        <v>0.4114896376506045</v>
      </c>
      <c r="E849">
        <v>370.1994596686818</v>
      </c>
      <c r="F849">
        <v>9.16303646183953</v>
      </c>
      <c r="G849">
        <v>42163.68342624698</v>
      </c>
      <c r="H849">
        <v>0.4640908877612938</v>
      </c>
      <c r="I849">
        <v>0.1926313844444789</v>
      </c>
      <c r="J849">
        <v>21.81216231758866</v>
      </c>
      <c r="K849">
        <v>2.925751139304623</v>
      </c>
      <c r="L849">
        <v>943.0235555997281</v>
      </c>
      <c r="M849">
        <v>370.6224850130776</v>
      </c>
      <c r="N849">
        <v>287.8633589762421</v>
      </c>
    </row>
    <row r="850" spans="1:14">
      <c r="A850">
        <v>848</v>
      </c>
      <c r="B850">
        <v>41.09194692082196</v>
      </c>
      <c r="C850">
        <v>4011.026103483661</v>
      </c>
      <c r="D850">
        <v>0.4114896980276277</v>
      </c>
      <c r="E850">
        <v>370.1997923411612</v>
      </c>
      <c r="F850">
        <v>9.163027058164648</v>
      </c>
      <c r="G850">
        <v>42163.68024213493</v>
      </c>
      <c r="H850">
        <v>0.4640909753223504</v>
      </c>
      <c r="I850">
        <v>0.1926314207886692</v>
      </c>
      <c r="J850">
        <v>21.81216436195369</v>
      </c>
      <c r="K850">
        <v>2.925751139304623</v>
      </c>
      <c r="L850">
        <v>943.0235555997281</v>
      </c>
      <c r="M850">
        <v>370.6224150869251</v>
      </c>
      <c r="N850">
        <v>287.8632280592172</v>
      </c>
    </row>
    <row r="851" spans="1:14">
      <c r="A851">
        <v>849</v>
      </c>
      <c r="B851">
        <v>41.09195249363523</v>
      </c>
      <c r="C851">
        <v>4011.02543473645</v>
      </c>
      <c r="D851">
        <v>0.4114896836794639</v>
      </c>
      <c r="E851">
        <v>370.1997435200752</v>
      </c>
      <c r="F851">
        <v>9.163029189798289</v>
      </c>
      <c r="G851">
        <v>42163.68508671085</v>
      </c>
      <c r="H851">
        <v>0.4640909180793109</v>
      </c>
      <c r="I851">
        <v>0.1926313970286553</v>
      </c>
      <c r="J851">
        <v>21.81216331258132</v>
      </c>
      <c r="K851">
        <v>2.925751139304623</v>
      </c>
      <c r="L851">
        <v>943.0235555997281</v>
      </c>
      <c r="M851">
        <v>370.6224608011426</v>
      </c>
      <c r="N851">
        <v>287.8632202368717</v>
      </c>
    </row>
    <row r="852" spans="1:14">
      <c r="A852">
        <v>850</v>
      </c>
      <c r="B852">
        <v>41.09193086677584</v>
      </c>
      <c r="C852">
        <v>4011.022726877189</v>
      </c>
      <c r="D852">
        <v>0.4114897284089314</v>
      </c>
      <c r="E852">
        <v>370.199536771919</v>
      </c>
      <c r="F852">
        <v>9.163035225218305</v>
      </c>
      <c r="G852">
        <v>42163.68387873768</v>
      </c>
      <c r="H852">
        <v>0.4640908196990465</v>
      </c>
      <c r="I852">
        <v>0.1926313561937089</v>
      </c>
      <c r="J852">
        <v>21.81216069082517</v>
      </c>
      <c r="K852">
        <v>2.925751139304623</v>
      </c>
      <c r="L852">
        <v>943.0235555997281</v>
      </c>
      <c r="M852">
        <v>370.6225393675236</v>
      </c>
      <c r="N852">
        <v>287.8632995415596</v>
      </c>
    </row>
    <row r="853" spans="1:14">
      <c r="A853">
        <v>851</v>
      </c>
      <c r="B853">
        <v>41.09193575859504</v>
      </c>
      <c r="C853">
        <v>4011.023559837533</v>
      </c>
      <c r="D853">
        <v>0.411489706753684</v>
      </c>
      <c r="E853">
        <v>370.1995986945424</v>
      </c>
      <c r="F853">
        <v>9.163033291779989</v>
      </c>
      <c r="G853">
        <v>42163.68363349433</v>
      </c>
      <c r="H853">
        <v>0.4640908493423079</v>
      </c>
      <c r="I853">
        <v>0.1926313684978128</v>
      </c>
      <c r="J853">
        <v>21.81216154648001</v>
      </c>
      <c r="K853">
        <v>2.925751139304623</v>
      </c>
      <c r="L853">
        <v>943.0235555997281</v>
      </c>
      <c r="M853">
        <v>370.6225156944411</v>
      </c>
      <c r="N853">
        <v>287.8632775199833</v>
      </c>
    </row>
    <row r="854" spans="1:14">
      <c r="A854">
        <v>852</v>
      </c>
      <c r="B854">
        <v>41.09195915018797</v>
      </c>
      <c r="C854">
        <v>4011.024729855248</v>
      </c>
      <c r="D854">
        <v>0.4114896858809531</v>
      </c>
      <c r="E854">
        <v>370.1997124648032</v>
      </c>
      <c r="F854">
        <v>9.163030927782788</v>
      </c>
      <c r="G854">
        <v>42163.6861112144</v>
      </c>
      <c r="H854">
        <v>0.4640908743109146</v>
      </c>
      <c r="I854">
        <v>0.1926313788615958</v>
      </c>
      <c r="J854">
        <v>21.81216102961204</v>
      </c>
      <c r="K854">
        <v>2.925751139304623</v>
      </c>
      <c r="L854">
        <v>943.0235555997281</v>
      </c>
      <c r="M854">
        <v>370.6224957545365</v>
      </c>
      <c r="N854">
        <v>287.8632164349549</v>
      </c>
    </row>
    <row r="855" spans="1:14">
      <c r="A855">
        <v>853</v>
      </c>
      <c r="B855">
        <v>41.09194792901216</v>
      </c>
      <c r="C855">
        <v>4011.023714373557</v>
      </c>
      <c r="D855">
        <v>0.4114896887283447</v>
      </c>
      <c r="E855">
        <v>370.1996197200525</v>
      </c>
      <c r="F855">
        <v>9.163033217089769</v>
      </c>
      <c r="G855">
        <v>42163.68586636331</v>
      </c>
      <c r="H855">
        <v>0.4640908802889211</v>
      </c>
      <c r="I855">
        <v>0.1926313813429022</v>
      </c>
      <c r="J855">
        <v>21.81216099036774</v>
      </c>
      <c r="K855">
        <v>2.925751139304623</v>
      </c>
      <c r="L855">
        <v>943.0235555997281</v>
      </c>
      <c r="M855">
        <v>370.6224909805061</v>
      </c>
      <c r="N855">
        <v>287.8632428977984</v>
      </c>
    </row>
    <row r="856" spans="1:14">
      <c r="A856">
        <v>854</v>
      </c>
      <c r="B856">
        <v>41.0919493978485</v>
      </c>
      <c r="C856">
        <v>4011.022392296054</v>
      </c>
      <c r="D856">
        <v>0.4114896862404501</v>
      </c>
      <c r="E856">
        <v>370.1995383409741</v>
      </c>
      <c r="F856">
        <v>9.163036488715164</v>
      </c>
      <c r="G856">
        <v>42163.68788300859</v>
      </c>
      <c r="H856">
        <v>0.4640908214665288</v>
      </c>
      <c r="I856">
        <v>0.1926313569273423</v>
      </c>
      <c r="J856">
        <v>21.81215846024325</v>
      </c>
      <c r="K856">
        <v>2.925751139304623</v>
      </c>
      <c r="L856">
        <v>943.0235555997281</v>
      </c>
      <c r="M856">
        <v>370.6225379560124</v>
      </c>
      <c r="N856">
        <v>287.863265166739</v>
      </c>
    </row>
    <row r="857" spans="1:14">
      <c r="A857">
        <v>855</v>
      </c>
      <c r="B857">
        <v>41.09195402426035</v>
      </c>
      <c r="C857">
        <v>4011.023337415655</v>
      </c>
      <c r="D857">
        <v>0.4114896845978158</v>
      </c>
      <c r="E857">
        <v>370.1996152037021</v>
      </c>
      <c r="F857">
        <v>9.16303441236566</v>
      </c>
      <c r="G857">
        <v>42163.68854676672</v>
      </c>
      <c r="H857">
        <v>0.4640908207152076</v>
      </c>
      <c r="I857">
        <v>0.1926313566154895</v>
      </c>
      <c r="J857">
        <v>21.81215911831525</v>
      </c>
      <c r="K857">
        <v>2.925751139304623</v>
      </c>
      <c r="L857">
        <v>943.0235555997281</v>
      </c>
      <c r="M857">
        <v>370.6225385560169</v>
      </c>
      <c r="N857">
        <v>287.8632483764538</v>
      </c>
    </row>
    <row r="858" spans="1:14">
      <c r="A858">
        <v>856</v>
      </c>
      <c r="B858">
        <v>41.09193825636157</v>
      </c>
      <c r="C858">
        <v>4011.021743567084</v>
      </c>
      <c r="D858">
        <v>0.4114897504411791</v>
      </c>
      <c r="E858">
        <v>370.1994849768812</v>
      </c>
      <c r="F858">
        <v>9.163038022816984</v>
      </c>
      <c r="G858">
        <v>42163.68830098566</v>
      </c>
      <c r="H858">
        <v>0.4640907616912684</v>
      </c>
      <c r="I858">
        <v>0.192631332116273</v>
      </c>
      <c r="J858">
        <v>21.81215825413923</v>
      </c>
      <c r="K858">
        <v>2.925751139304623</v>
      </c>
      <c r="L858">
        <v>943.0235555997281</v>
      </c>
      <c r="M858">
        <v>370.6225856924922</v>
      </c>
      <c r="N858">
        <v>287.8632965668214</v>
      </c>
    </row>
    <row r="859" spans="1:14">
      <c r="A859">
        <v>857</v>
      </c>
      <c r="B859">
        <v>41.09192521301318</v>
      </c>
      <c r="C859">
        <v>4011.020826742485</v>
      </c>
      <c r="D859">
        <v>0.4114897027379086</v>
      </c>
      <c r="E859">
        <v>370.1994037075409</v>
      </c>
      <c r="F859">
        <v>9.163040043273757</v>
      </c>
      <c r="G859">
        <v>42163.68770737672</v>
      </c>
      <c r="H859">
        <v>0.4640907765708843</v>
      </c>
      <c r="I859">
        <v>0.192631338292393</v>
      </c>
      <c r="J859">
        <v>21.81215807438528</v>
      </c>
      <c r="K859">
        <v>2.925751139304623</v>
      </c>
      <c r="L859">
        <v>943.0235555997281</v>
      </c>
      <c r="M859">
        <v>370.6225738096407</v>
      </c>
      <c r="N859">
        <v>287.8633368113423</v>
      </c>
    </row>
    <row r="860" spans="1:14">
      <c r="A860">
        <v>858</v>
      </c>
      <c r="B860">
        <v>41.09193288190702</v>
      </c>
      <c r="C860">
        <v>4011.021704056021</v>
      </c>
      <c r="D860">
        <v>0.411489778733544</v>
      </c>
      <c r="E860">
        <v>370.1994665443417</v>
      </c>
      <c r="F860">
        <v>9.163037949098866</v>
      </c>
      <c r="G860">
        <v>42163.68698553299</v>
      </c>
      <c r="H860">
        <v>0.4640907602292467</v>
      </c>
      <c r="I860">
        <v>0.192631331509428</v>
      </c>
      <c r="J860">
        <v>21.81215915350617</v>
      </c>
      <c r="K860">
        <v>2.925751139304623</v>
      </c>
      <c r="L860">
        <v>943.0235555997281</v>
      </c>
      <c r="M860">
        <v>370.6225868600614</v>
      </c>
      <c r="N860">
        <v>287.8633003234505</v>
      </c>
    </row>
    <row r="861" spans="1:14">
      <c r="A861">
        <v>859</v>
      </c>
      <c r="B861">
        <v>41.09190190671227</v>
      </c>
      <c r="C861">
        <v>4011.018002151952</v>
      </c>
      <c r="D861">
        <v>0.4114896607088091</v>
      </c>
      <c r="E861">
        <v>370.1991869202562</v>
      </c>
      <c r="F861">
        <v>9.163046554492615</v>
      </c>
      <c r="G861">
        <v>42163.68817693651</v>
      </c>
      <c r="H861">
        <v>0.4640907184737465</v>
      </c>
      <c r="I861">
        <v>0.1926313141778663</v>
      </c>
      <c r="J861">
        <v>21.81215544862514</v>
      </c>
      <c r="K861">
        <v>2.925751139304623</v>
      </c>
      <c r="L861">
        <v>943.0235555997281</v>
      </c>
      <c r="M861">
        <v>370.62262020598</v>
      </c>
      <c r="N861">
        <v>287.863428644679</v>
      </c>
    </row>
    <row r="862" spans="1:14">
      <c r="A862">
        <v>860</v>
      </c>
      <c r="B862">
        <v>41.09189600839786</v>
      </c>
      <c r="C862">
        <v>4011.01840046921</v>
      </c>
      <c r="D862">
        <v>0.411489772444893</v>
      </c>
      <c r="E862">
        <v>370.1991898858434</v>
      </c>
      <c r="F862">
        <v>9.163045847813716</v>
      </c>
      <c r="G862">
        <v>42163.68980753153</v>
      </c>
      <c r="H862">
        <v>0.4640906902853998</v>
      </c>
      <c r="I862">
        <v>0.1926313024776576</v>
      </c>
      <c r="J862">
        <v>21.81215762487821</v>
      </c>
      <c r="K862">
        <v>2.925751139304623</v>
      </c>
      <c r="L862">
        <v>943.0235555997281</v>
      </c>
      <c r="M862">
        <v>370.6226427171818</v>
      </c>
      <c r="N862">
        <v>287.863412258066</v>
      </c>
    </row>
    <row r="863" spans="1:14">
      <c r="A863">
        <v>861</v>
      </c>
      <c r="B863">
        <v>41.09194464800405</v>
      </c>
      <c r="C863">
        <v>4011.022464390462</v>
      </c>
      <c r="D863">
        <v>0.4114897141840905</v>
      </c>
      <c r="E863">
        <v>370.1995380779942</v>
      </c>
      <c r="F863">
        <v>9.163036303148751</v>
      </c>
      <c r="G863">
        <v>42163.68771559384</v>
      </c>
      <c r="H863">
        <v>0.4640908268534615</v>
      </c>
      <c r="I863">
        <v>0.1926313591633101</v>
      </c>
      <c r="J863">
        <v>21.81215906573253</v>
      </c>
      <c r="K863">
        <v>2.925751139304623</v>
      </c>
      <c r="L863">
        <v>943.0235555997281</v>
      </c>
      <c r="M863">
        <v>370.6225336540136</v>
      </c>
      <c r="N863">
        <v>287.8632735821535</v>
      </c>
    </row>
    <row r="864" spans="1:14">
      <c r="A864">
        <v>862</v>
      </c>
      <c r="B864">
        <v>41.09195195476887</v>
      </c>
      <c r="C864">
        <v>4011.023327395331</v>
      </c>
      <c r="D864">
        <v>0.4114896997011472</v>
      </c>
      <c r="E864">
        <v>370.1996149123154</v>
      </c>
      <c r="F864">
        <v>9.163034121181431</v>
      </c>
      <c r="G864">
        <v>42163.68602724014</v>
      </c>
      <c r="H864">
        <v>0.4640909090250934</v>
      </c>
      <c r="I864">
        <v>0.1926313932704983</v>
      </c>
      <c r="J864">
        <v>21.81215931197598</v>
      </c>
      <c r="K864">
        <v>2.925751139304623</v>
      </c>
      <c r="L864">
        <v>943.0235555997281</v>
      </c>
      <c r="M864">
        <v>370.6224680318304</v>
      </c>
      <c r="N864">
        <v>287.8632488864084</v>
      </c>
    </row>
    <row r="865" spans="1:14">
      <c r="A865">
        <v>863</v>
      </c>
      <c r="B865">
        <v>41.09192726018395</v>
      </c>
      <c r="C865">
        <v>4011.021327799539</v>
      </c>
      <c r="D865">
        <v>0.4114897373131116</v>
      </c>
      <c r="E865">
        <v>370.1994389741177</v>
      </c>
      <c r="F865">
        <v>9.163038871151347</v>
      </c>
      <c r="G865">
        <v>42163.68748697245</v>
      </c>
      <c r="H865">
        <v>0.4640907601743546</v>
      </c>
      <c r="I865">
        <v>0.1926313314866437</v>
      </c>
      <c r="J865">
        <v>21.81215874417282</v>
      </c>
      <c r="K865">
        <v>2.925751139304623</v>
      </c>
      <c r="L865">
        <v>943.0235555997281</v>
      </c>
      <c r="M865">
        <v>370.6225869038989</v>
      </c>
      <c r="N865">
        <v>287.8633217569635</v>
      </c>
    </row>
    <row r="866" spans="1:14">
      <c r="A866">
        <v>864</v>
      </c>
      <c r="B866">
        <v>41.09195110827875</v>
      </c>
      <c r="C866">
        <v>4011.023741633866</v>
      </c>
      <c r="D866">
        <v>0.4114896953386724</v>
      </c>
      <c r="E866">
        <v>370.1996360633327</v>
      </c>
      <c r="F866">
        <v>9.163033288037612</v>
      </c>
      <c r="G866">
        <v>42163.68693508452</v>
      </c>
      <c r="H866">
        <v>0.4640907912140169</v>
      </c>
      <c r="I866">
        <v>0.1926313443703553</v>
      </c>
      <c r="J866">
        <v>21.81216000689732</v>
      </c>
      <c r="K866">
        <v>2.925751139304623</v>
      </c>
      <c r="L866">
        <v>943.0235555997281</v>
      </c>
      <c r="M866">
        <v>370.6225621156451</v>
      </c>
      <c r="N866">
        <v>287.8632478170647</v>
      </c>
    </row>
    <row r="867" spans="1:14">
      <c r="A867">
        <v>865</v>
      </c>
      <c r="B867">
        <v>41.0919177096192</v>
      </c>
      <c r="C867">
        <v>4011.02001190273</v>
      </c>
      <c r="D867">
        <v>0.4114897230664203</v>
      </c>
      <c r="E867">
        <v>370.1993385068369</v>
      </c>
      <c r="F867">
        <v>9.163041741075157</v>
      </c>
      <c r="G867">
        <v>42163.68639438889</v>
      </c>
      <c r="H867">
        <v>0.4640907434536939</v>
      </c>
      <c r="I867">
        <v>0.1926313245463566</v>
      </c>
      <c r="J867">
        <v>21.81215748415692</v>
      </c>
      <c r="K867">
        <v>2.925751139304623</v>
      </c>
      <c r="L867">
        <v>943.0235555997281</v>
      </c>
      <c r="M867">
        <v>370.6226002570082</v>
      </c>
      <c r="N867">
        <v>287.8633605823101</v>
      </c>
    </row>
    <row r="868" spans="1:14">
      <c r="A868">
        <v>866</v>
      </c>
      <c r="B868">
        <v>41.09193207301362</v>
      </c>
      <c r="C868">
        <v>4011.01982222738</v>
      </c>
      <c r="D868">
        <v>0.4114896458296881</v>
      </c>
      <c r="E868">
        <v>370.1993434707197</v>
      </c>
      <c r="F868">
        <v>9.163042444919361</v>
      </c>
      <c r="G868">
        <v>42163.68856464868</v>
      </c>
      <c r="H868">
        <v>0.4640907594351117</v>
      </c>
      <c r="I868">
        <v>0.1926313311798044</v>
      </c>
      <c r="J868">
        <v>21.81215595339291</v>
      </c>
      <c r="K868">
        <v>2.925751139304623</v>
      </c>
      <c r="L868">
        <v>943.0235555997281</v>
      </c>
      <c r="M868">
        <v>370.6225874942574</v>
      </c>
      <c r="N868">
        <v>287.863345098653</v>
      </c>
    </row>
    <row r="869" spans="1:14">
      <c r="A869">
        <v>867</v>
      </c>
      <c r="B869">
        <v>41.09194054447661</v>
      </c>
      <c r="C869">
        <v>4011.020117440087</v>
      </c>
      <c r="D869">
        <v>0.4114896789455937</v>
      </c>
      <c r="E869">
        <v>370.1993667085035</v>
      </c>
      <c r="F869">
        <v>9.163042047141028</v>
      </c>
      <c r="G869">
        <v>42163.69078374806</v>
      </c>
      <c r="H869">
        <v>0.4640907647444462</v>
      </c>
      <c r="I869">
        <v>0.1926313333835633</v>
      </c>
      <c r="J869">
        <v>21.81215617944845</v>
      </c>
      <c r="K869">
        <v>2.925751139304623</v>
      </c>
      <c r="L869">
        <v>943.0235555997281</v>
      </c>
      <c r="M869">
        <v>370.622583254226</v>
      </c>
      <c r="N869">
        <v>287.8633138936293</v>
      </c>
    </row>
    <row r="870" spans="1:14">
      <c r="A870">
        <v>868</v>
      </c>
      <c r="B870">
        <v>41.09194019853993</v>
      </c>
      <c r="C870">
        <v>4011.019901674509</v>
      </c>
      <c r="D870">
        <v>0.4114896276938775</v>
      </c>
      <c r="E870">
        <v>370.1993659126438</v>
      </c>
      <c r="F870">
        <v>9.163042353230331</v>
      </c>
      <c r="G870">
        <v>42163.68928507049</v>
      </c>
      <c r="H870">
        <v>0.4640907414526337</v>
      </c>
      <c r="I870">
        <v>0.1926313237157715</v>
      </c>
      <c r="J870">
        <v>21.81215504394297</v>
      </c>
      <c r="K870">
        <v>2.925751139304623</v>
      </c>
      <c r="L870">
        <v>943.0235555997281</v>
      </c>
      <c r="M870">
        <v>370.622601855053</v>
      </c>
      <c r="N870">
        <v>287.8633370486179</v>
      </c>
    </row>
    <row r="871" spans="1:14">
      <c r="A871">
        <v>869</v>
      </c>
      <c r="B871">
        <v>41.09191804969522</v>
      </c>
      <c r="C871">
        <v>4011.018328012763</v>
      </c>
      <c r="D871">
        <v>0.4114896343770265</v>
      </c>
      <c r="E871">
        <v>370.199217534402</v>
      </c>
      <c r="F871">
        <v>9.163046035070723</v>
      </c>
      <c r="G871">
        <v>42163.68998187062</v>
      </c>
      <c r="H871">
        <v>0.4640907198707068</v>
      </c>
      <c r="I871">
        <v>0.1926313147577062</v>
      </c>
      <c r="J871">
        <v>21.81215514786441</v>
      </c>
      <c r="K871">
        <v>2.925751139304623</v>
      </c>
      <c r="L871">
        <v>943.0235555997281</v>
      </c>
      <c r="M871">
        <v>370.6226190903683</v>
      </c>
      <c r="N871">
        <v>287.8633896479833</v>
      </c>
    </row>
    <row r="872" spans="1:14">
      <c r="A872">
        <v>870</v>
      </c>
      <c r="B872">
        <v>41.09191179995207</v>
      </c>
      <c r="C872">
        <v>4011.018014356225</v>
      </c>
      <c r="D872">
        <v>0.4114895534379864</v>
      </c>
      <c r="E872">
        <v>370.1991990547061</v>
      </c>
      <c r="F872">
        <v>9.163046668459829</v>
      </c>
      <c r="G872">
        <v>42163.68931484225</v>
      </c>
      <c r="H872">
        <v>0.4640907544718715</v>
      </c>
      <c r="I872">
        <v>0.1926313291196996</v>
      </c>
      <c r="J872">
        <v>21.8121546149733</v>
      </c>
      <c r="K872">
        <v>2.925751139304623</v>
      </c>
      <c r="L872">
        <v>943.0235555997281</v>
      </c>
      <c r="M872">
        <v>370.622591457897</v>
      </c>
      <c r="N872">
        <v>287.8634252404576</v>
      </c>
    </row>
    <row r="873" spans="1:14">
      <c r="A873">
        <v>871</v>
      </c>
      <c r="B873">
        <v>41.09190620687115</v>
      </c>
      <c r="C873">
        <v>4011.017510449809</v>
      </c>
      <c r="D873">
        <v>0.4114896637192206</v>
      </c>
      <c r="E873">
        <v>370.1991542177292</v>
      </c>
      <c r="F873">
        <v>9.163047529552973</v>
      </c>
      <c r="G873">
        <v>42163.6869879256</v>
      </c>
      <c r="H873">
        <v>0.4640907055274439</v>
      </c>
      <c r="I873">
        <v>0.1926313088042116</v>
      </c>
      <c r="J873">
        <v>21.81215454393363</v>
      </c>
      <c r="K873">
        <v>2.925751139304623</v>
      </c>
      <c r="L873">
        <v>943.0235555997281</v>
      </c>
      <c r="M873">
        <v>370.6226305448911</v>
      </c>
      <c r="N873">
        <v>287.8634266305517</v>
      </c>
    </row>
    <row r="874" spans="1:14">
      <c r="A874">
        <v>872</v>
      </c>
      <c r="B874">
        <v>41.09189194639679</v>
      </c>
      <c r="C874">
        <v>4011.017668809238</v>
      </c>
      <c r="D874">
        <v>0.4114896101878788</v>
      </c>
      <c r="E874">
        <v>370.1991405295963</v>
      </c>
      <c r="F874">
        <v>9.163047032078564</v>
      </c>
      <c r="G874">
        <v>42163.68589927827</v>
      </c>
      <c r="H874">
        <v>0.4640907824477318</v>
      </c>
      <c r="I874">
        <v>0.192631340731711</v>
      </c>
      <c r="J874">
        <v>21.81215638520877</v>
      </c>
      <c r="K874">
        <v>2.925751139304623</v>
      </c>
      <c r="L874">
        <v>943.0235555997281</v>
      </c>
      <c r="M874">
        <v>370.6225691163946</v>
      </c>
      <c r="N874">
        <v>287.8634523945537</v>
      </c>
    </row>
    <row r="875" spans="1:14">
      <c r="A875">
        <v>873</v>
      </c>
      <c r="B875">
        <v>41.0918915955456</v>
      </c>
      <c r="C875">
        <v>4011.017099476669</v>
      </c>
      <c r="D875">
        <v>0.4114896267188196</v>
      </c>
      <c r="E875">
        <v>370.1991030583456</v>
      </c>
      <c r="F875">
        <v>9.163048417327975</v>
      </c>
      <c r="G875">
        <v>42163.68657815418</v>
      </c>
      <c r="H875">
        <v>0.4640907591667661</v>
      </c>
      <c r="I875">
        <v>0.1926313310684215</v>
      </c>
      <c r="J875">
        <v>21.81215548900541</v>
      </c>
      <c r="K875">
        <v>2.925751139304623</v>
      </c>
      <c r="L875">
        <v>943.0235555997281</v>
      </c>
      <c r="M875">
        <v>370.622587708557</v>
      </c>
      <c r="N875">
        <v>287.8634619841387</v>
      </c>
    </row>
    <row r="876" spans="1:14">
      <c r="A876">
        <v>874</v>
      </c>
      <c r="B876">
        <v>41.09186854939685</v>
      </c>
      <c r="C876">
        <v>4011.016174883337</v>
      </c>
      <c r="D876">
        <v>0.4114896385863991</v>
      </c>
      <c r="E876">
        <v>370.1990063152315</v>
      </c>
      <c r="F876">
        <v>9.163050182196001</v>
      </c>
      <c r="G876">
        <v>42163.68379179564</v>
      </c>
      <c r="H876">
        <v>0.4640907472223837</v>
      </c>
      <c r="I876">
        <v>0.1926313261106363</v>
      </c>
      <c r="J876">
        <v>21.8121563587509</v>
      </c>
      <c r="K876">
        <v>2.925751139304623</v>
      </c>
      <c r="L876">
        <v>943.0235555997281</v>
      </c>
      <c r="M876">
        <v>370.6225972473342</v>
      </c>
      <c r="N876">
        <v>287.8635198702551</v>
      </c>
    </row>
    <row r="877" spans="1:14">
      <c r="A877">
        <v>875</v>
      </c>
      <c r="B877">
        <v>41.09187962152212</v>
      </c>
      <c r="C877">
        <v>4011.016288701202</v>
      </c>
      <c r="D877">
        <v>0.4114896129302562</v>
      </c>
      <c r="E877">
        <v>370.1990216463821</v>
      </c>
      <c r="F877">
        <v>9.163050196384818</v>
      </c>
      <c r="G877">
        <v>42163.68599145643</v>
      </c>
      <c r="H877">
        <v>0.4640907784529431</v>
      </c>
      <c r="I877">
        <v>0.1926313390735839</v>
      </c>
      <c r="J877">
        <v>21.81215588079417</v>
      </c>
      <c r="K877">
        <v>2.925751139304623</v>
      </c>
      <c r="L877">
        <v>943.0235555997281</v>
      </c>
      <c r="M877">
        <v>370.6225723066294</v>
      </c>
      <c r="N877">
        <v>287.8634861424378</v>
      </c>
    </row>
    <row r="878" spans="1:14">
      <c r="A878">
        <v>876</v>
      </c>
      <c r="B878">
        <v>41.0918979731567</v>
      </c>
      <c r="C878">
        <v>4011.019758090571</v>
      </c>
      <c r="D878">
        <v>0.4114895996352139</v>
      </c>
      <c r="E878">
        <v>370.1992880266915</v>
      </c>
      <c r="F878">
        <v>9.163042014514454</v>
      </c>
      <c r="G878">
        <v>42163.68393654691</v>
      </c>
      <c r="H878">
        <v>0.4640908587172863</v>
      </c>
      <c r="I878">
        <v>0.1926313723891089</v>
      </c>
      <c r="J878">
        <v>21.81215920779152</v>
      </c>
      <c r="K878">
        <v>2.925751139304623</v>
      </c>
      <c r="L878">
        <v>943.0235555997281</v>
      </c>
      <c r="M878">
        <v>370.6225082075912</v>
      </c>
      <c r="N878">
        <v>287.8634104651441</v>
      </c>
    </row>
    <row r="879" spans="1:14">
      <c r="A879">
        <v>877</v>
      </c>
      <c r="B879">
        <v>41.09189973911585</v>
      </c>
      <c r="C879">
        <v>4011.020472877079</v>
      </c>
      <c r="D879">
        <v>0.4114896121149121</v>
      </c>
      <c r="E879">
        <v>370.199346025548</v>
      </c>
      <c r="F879">
        <v>9.16304046787763</v>
      </c>
      <c r="G879">
        <v>42163.68462860061</v>
      </c>
      <c r="H879">
        <v>0.4640908450329022</v>
      </c>
      <c r="I879">
        <v>0.1926313667090968</v>
      </c>
      <c r="J879">
        <v>21.81215975892058</v>
      </c>
      <c r="K879">
        <v>2.925751139304623</v>
      </c>
      <c r="L879">
        <v>943.0235555997281</v>
      </c>
      <c r="M879">
        <v>370.6225191359282</v>
      </c>
      <c r="N879">
        <v>287.8634020906173</v>
      </c>
    </row>
    <row r="880" spans="1:14">
      <c r="A880">
        <v>878</v>
      </c>
      <c r="B880">
        <v>41.09191863066426</v>
      </c>
      <c r="C880">
        <v>4011.022002279257</v>
      </c>
      <c r="D880">
        <v>0.4114895193351319</v>
      </c>
      <c r="E880">
        <v>370.1994692600796</v>
      </c>
      <c r="F880">
        <v>9.163036868286138</v>
      </c>
      <c r="G880">
        <v>42163.68378046736</v>
      </c>
      <c r="H880">
        <v>0.4640909491018528</v>
      </c>
      <c r="I880">
        <v>0.1926314099052607</v>
      </c>
      <c r="J880">
        <v>21.81216063913589</v>
      </c>
      <c r="K880">
        <v>2.925751139304623</v>
      </c>
      <c r="L880">
        <v>943.0235555997281</v>
      </c>
      <c r="M880">
        <v>370.6224360265796</v>
      </c>
      <c r="N880">
        <v>287.8633459632786</v>
      </c>
    </row>
    <row r="881" spans="1:14">
      <c r="A881">
        <v>879</v>
      </c>
      <c r="B881">
        <v>41.09191620749903</v>
      </c>
      <c r="C881">
        <v>4011.021359000215</v>
      </c>
      <c r="D881">
        <v>0.4114895737985223</v>
      </c>
      <c r="E881">
        <v>370.1994262489055</v>
      </c>
      <c r="F881">
        <v>9.163038203072267</v>
      </c>
      <c r="G881">
        <v>42163.68269939955</v>
      </c>
      <c r="H881">
        <v>0.4640909286016192</v>
      </c>
      <c r="I881">
        <v>0.1926314013961766</v>
      </c>
      <c r="J881">
        <v>21.81215974235109</v>
      </c>
      <c r="K881">
        <v>2.925751139304623</v>
      </c>
      <c r="L881">
        <v>943.0235555997281</v>
      </c>
      <c r="M881">
        <v>370.6224523980403</v>
      </c>
      <c r="N881">
        <v>287.863357727445</v>
      </c>
    </row>
    <row r="882" spans="1:14">
      <c r="A882">
        <v>880</v>
      </c>
      <c r="B882">
        <v>41.09191014733939</v>
      </c>
      <c r="C882">
        <v>4011.021307552808</v>
      </c>
      <c r="D882">
        <v>0.4114896132147052</v>
      </c>
      <c r="E882">
        <v>370.199409977756</v>
      </c>
      <c r="F882">
        <v>9.163038453404965</v>
      </c>
      <c r="G882">
        <v>42163.68376475001</v>
      </c>
      <c r="H882">
        <v>0.4640909458645712</v>
      </c>
      <c r="I882">
        <v>0.1926314085615539</v>
      </c>
      <c r="J882">
        <v>21.81216063754973</v>
      </c>
      <c r="K882">
        <v>2.925751139304623</v>
      </c>
      <c r="L882">
        <v>943.0235555997281</v>
      </c>
      <c r="M882">
        <v>370.6224386118672</v>
      </c>
      <c r="N882">
        <v>287.8633611059294</v>
      </c>
    </row>
    <row r="883" spans="1:14">
      <c r="A883">
        <v>881</v>
      </c>
      <c r="B883">
        <v>41.09192077021938</v>
      </c>
      <c r="C883">
        <v>4011.022011222713</v>
      </c>
      <c r="D883">
        <v>0.4114895923730254</v>
      </c>
      <c r="E883">
        <v>370.1994740553949</v>
      </c>
      <c r="F883">
        <v>9.163036788185115</v>
      </c>
      <c r="G883">
        <v>42163.68330179187</v>
      </c>
      <c r="H883">
        <v>0.4640908808483281</v>
      </c>
      <c r="I883">
        <v>0.1926313815750967</v>
      </c>
      <c r="J883">
        <v>21.81216039360799</v>
      </c>
      <c r="K883">
        <v>2.925751139304623</v>
      </c>
      <c r="L883">
        <v>943.0235555997281</v>
      </c>
      <c r="M883">
        <v>370.6224905337643</v>
      </c>
      <c r="N883">
        <v>287.8633389250841</v>
      </c>
    </row>
    <row r="884" spans="1:14">
      <c r="A884">
        <v>882</v>
      </c>
      <c r="B884">
        <v>41.09189412082307</v>
      </c>
      <c r="C884">
        <v>4011.02067157797</v>
      </c>
      <c r="D884">
        <v>0.411489573680085</v>
      </c>
      <c r="E884">
        <v>370.199337399618</v>
      </c>
      <c r="F884">
        <v>9.16303991514544</v>
      </c>
      <c r="G884">
        <v>42163.68383596873</v>
      </c>
      <c r="H884">
        <v>0.4640908723907737</v>
      </c>
      <c r="I884">
        <v>0.1926313780645981</v>
      </c>
      <c r="J884">
        <v>21.81216111638417</v>
      </c>
      <c r="K884">
        <v>2.925751139304623</v>
      </c>
      <c r="L884">
        <v>943.0235555997281</v>
      </c>
      <c r="M884">
        <v>370.6224972879589</v>
      </c>
      <c r="N884">
        <v>287.8634019131244</v>
      </c>
    </row>
    <row r="885" spans="1:14">
      <c r="A885">
        <v>883</v>
      </c>
      <c r="B885">
        <v>41.09191172969678</v>
      </c>
      <c r="C885">
        <v>4011.021556748913</v>
      </c>
      <c r="D885">
        <v>0.4114895794155154</v>
      </c>
      <c r="E885">
        <v>370.1994309628734</v>
      </c>
      <c r="F885">
        <v>9.163037687330469</v>
      </c>
      <c r="G885">
        <v>42163.68218605436</v>
      </c>
      <c r="H885">
        <v>0.4640908832736921</v>
      </c>
      <c r="I885">
        <v>0.1926313825817987</v>
      </c>
      <c r="J885">
        <v>21.81216049136694</v>
      </c>
      <c r="K885">
        <v>2.925751139304623</v>
      </c>
      <c r="L885">
        <v>943.0235555997281</v>
      </c>
      <c r="M885">
        <v>370.6224885968708</v>
      </c>
      <c r="N885">
        <v>287.8633629349933</v>
      </c>
    </row>
    <row r="886" spans="1:14">
      <c r="A886">
        <v>884</v>
      </c>
      <c r="B886">
        <v>41.09192000402335</v>
      </c>
      <c r="C886">
        <v>4011.021485071222</v>
      </c>
      <c r="D886">
        <v>0.4114896268282708</v>
      </c>
      <c r="E886">
        <v>370.199437106094</v>
      </c>
      <c r="F886">
        <v>9.163037740002522</v>
      </c>
      <c r="G886">
        <v>42163.68129502108</v>
      </c>
      <c r="H886">
        <v>0.4640908381888278</v>
      </c>
      <c r="I886">
        <v>0.1926313638683095</v>
      </c>
      <c r="J886">
        <v>21.81215968304701</v>
      </c>
      <c r="K886">
        <v>2.925751139304623</v>
      </c>
      <c r="L886">
        <v>943.0235555997281</v>
      </c>
      <c r="M886">
        <v>370.6225246015994</v>
      </c>
      <c r="N886">
        <v>287.8633464488017</v>
      </c>
    </row>
    <row r="887" spans="1:14">
      <c r="A887">
        <v>885</v>
      </c>
      <c r="B887">
        <v>41.091915166401</v>
      </c>
      <c r="C887">
        <v>4011.021366290383</v>
      </c>
      <c r="D887">
        <v>0.4114896321911723</v>
      </c>
      <c r="E887">
        <v>370.1994192452092</v>
      </c>
      <c r="F887">
        <v>9.163038323195449</v>
      </c>
      <c r="G887">
        <v>42163.68379663303</v>
      </c>
      <c r="H887">
        <v>0.464090848283706</v>
      </c>
      <c r="I887">
        <v>0.1926313680584162</v>
      </c>
      <c r="J887">
        <v>21.81216013761064</v>
      </c>
      <c r="K887">
        <v>2.925751139304623</v>
      </c>
      <c r="L887">
        <v>943.0235555997281</v>
      </c>
      <c r="M887">
        <v>370.622516539839</v>
      </c>
      <c r="N887">
        <v>287.8633532802926</v>
      </c>
    </row>
    <row r="888" spans="1:14">
      <c r="A888">
        <v>886</v>
      </c>
      <c r="B888">
        <v>41.09198130109105</v>
      </c>
      <c r="C888">
        <v>4011.028020920758</v>
      </c>
      <c r="D888">
        <v>0.4114896037674823</v>
      </c>
      <c r="E888">
        <v>370.1999784976168</v>
      </c>
      <c r="F888">
        <v>9.16302303270289</v>
      </c>
      <c r="G888">
        <v>42163.68308871112</v>
      </c>
      <c r="H888">
        <v>0.464090980600727</v>
      </c>
      <c r="I888">
        <v>0.1926314229795784</v>
      </c>
      <c r="J888">
        <v>21.81216329567398</v>
      </c>
      <c r="K888">
        <v>2.925751139304623</v>
      </c>
      <c r="L888">
        <v>943.0235555997281</v>
      </c>
      <c r="M888">
        <v>370.6224108716214</v>
      </c>
      <c r="N888">
        <v>287.8631492747847</v>
      </c>
    </row>
    <row r="889" spans="1:14">
      <c r="A889">
        <v>887</v>
      </c>
      <c r="B889">
        <v>41.09193064586324</v>
      </c>
      <c r="C889">
        <v>4011.02303671034</v>
      </c>
      <c r="D889">
        <v>0.4114895698683673</v>
      </c>
      <c r="E889">
        <v>370.1995625960794</v>
      </c>
      <c r="F889">
        <v>9.163034438170293</v>
      </c>
      <c r="G889">
        <v>42163.68324302638</v>
      </c>
      <c r="H889">
        <v>0.4640908953706037</v>
      </c>
      <c r="I889">
        <v>0.1926313876028945</v>
      </c>
      <c r="J889">
        <v>21.81216074252044</v>
      </c>
      <c r="K889">
        <v>2.925751139304623</v>
      </c>
      <c r="L889">
        <v>943.0235555997281</v>
      </c>
      <c r="M889">
        <v>370.6224789362906</v>
      </c>
      <c r="N889">
        <v>287.8633127294665</v>
      </c>
    </row>
    <row r="890" spans="1:14">
      <c r="A890">
        <v>888</v>
      </c>
      <c r="B890">
        <v>41.09193624831803</v>
      </c>
      <c r="C890">
        <v>4011.022659273617</v>
      </c>
      <c r="D890">
        <v>0.4114895951711976</v>
      </c>
      <c r="E890">
        <v>370.1995380847802</v>
      </c>
      <c r="F890">
        <v>9.163035384507195</v>
      </c>
      <c r="G890">
        <v>42163.68391765253</v>
      </c>
      <c r="H890">
        <v>0.464090893107853</v>
      </c>
      <c r="I890">
        <v>0.1926313866636888</v>
      </c>
      <c r="J890">
        <v>21.81216016929948</v>
      </c>
      <c r="K890">
        <v>2.925751139304623</v>
      </c>
      <c r="L890">
        <v>943.0235555997281</v>
      </c>
      <c r="M890">
        <v>370.6224807433208</v>
      </c>
      <c r="N890">
        <v>287.8633016897494</v>
      </c>
    </row>
    <row r="891" spans="1:14">
      <c r="A891">
        <v>889</v>
      </c>
      <c r="B891">
        <v>41.09189692595674</v>
      </c>
      <c r="C891">
        <v>4011.019733988438</v>
      </c>
      <c r="D891">
        <v>0.4114895802130935</v>
      </c>
      <c r="E891">
        <v>370.1992901846882</v>
      </c>
      <c r="F891">
        <v>9.163041998421509</v>
      </c>
      <c r="G891">
        <v>42163.68336575099</v>
      </c>
      <c r="H891">
        <v>0.464090811319896</v>
      </c>
      <c r="I891">
        <v>0.1926313527157536</v>
      </c>
      <c r="J891">
        <v>21.81215882098084</v>
      </c>
      <c r="K891">
        <v>2.925751139304623</v>
      </c>
      <c r="L891">
        <v>943.0235555997281</v>
      </c>
      <c r="M891">
        <v>370.6225460591048</v>
      </c>
      <c r="N891">
        <v>287.8634197684542</v>
      </c>
    </row>
    <row r="892" spans="1:14">
      <c r="A892">
        <v>890</v>
      </c>
      <c r="B892">
        <v>41.09192035894584</v>
      </c>
      <c r="C892">
        <v>4011.021952521659</v>
      </c>
      <c r="D892">
        <v>0.411489582821034</v>
      </c>
      <c r="E892">
        <v>370.1994701902855</v>
      </c>
      <c r="F892">
        <v>9.16303694134036</v>
      </c>
      <c r="G892">
        <v>42163.68345465015</v>
      </c>
      <c r="H892">
        <v>0.4640908815872942</v>
      </c>
      <c r="I892">
        <v>0.1926313818818212</v>
      </c>
      <c r="J892">
        <v>21.81216029571619</v>
      </c>
      <c r="K892">
        <v>2.925751139304623</v>
      </c>
      <c r="L892">
        <v>943.0235555997281</v>
      </c>
      <c r="M892">
        <v>370.6224899436269</v>
      </c>
      <c r="N892">
        <v>287.8633415275157</v>
      </c>
    </row>
    <row r="893" spans="1:14">
      <c r="A893">
        <v>891</v>
      </c>
      <c r="B893">
        <v>41.09194031814203</v>
      </c>
      <c r="C893">
        <v>4011.024345806015</v>
      </c>
      <c r="D893">
        <v>0.4114896491014896</v>
      </c>
      <c r="E893">
        <v>370.1996512322734</v>
      </c>
      <c r="F893">
        <v>9.163031393524612</v>
      </c>
      <c r="G893">
        <v>42163.682809308</v>
      </c>
      <c r="H893">
        <v>0.4640909117571392</v>
      </c>
      <c r="I893">
        <v>0.1926313944044954</v>
      </c>
      <c r="J893">
        <v>21.81216266969902</v>
      </c>
      <c r="K893">
        <v>2.925751139304623</v>
      </c>
      <c r="L893">
        <v>943.0235555997281</v>
      </c>
      <c r="M893">
        <v>370.6224658500221</v>
      </c>
      <c r="N893">
        <v>287.8632595345143</v>
      </c>
    </row>
    <row r="894" spans="1:14">
      <c r="A894">
        <v>892</v>
      </c>
      <c r="B894">
        <v>41.09191949419565</v>
      </c>
      <c r="C894">
        <v>4011.021723805452</v>
      </c>
      <c r="D894">
        <v>0.4114895625465271</v>
      </c>
      <c r="E894">
        <v>370.1994542686055</v>
      </c>
      <c r="F894">
        <v>9.163037488570899</v>
      </c>
      <c r="G894">
        <v>42163.68365308719</v>
      </c>
      <c r="H894">
        <v>0.4640908839949119</v>
      </c>
      <c r="I894">
        <v>0.1926313828811572</v>
      </c>
      <c r="J894">
        <v>21.81215997028376</v>
      </c>
      <c r="K894">
        <v>2.925751139304623</v>
      </c>
      <c r="L894">
        <v>943.0235555997281</v>
      </c>
      <c r="M894">
        <v>370.6224880209063</v>
      </c>
      <c r="N894">
        <v>287.8633503008508</v>
      </c>
    </row>
    <row r="895" spans="1:14">
      <c r="A895">
        <v>893</v>
      </c>
      <c r="B895">
        <v>41.09191649031734</v>
      </c>
      <c r="C895">
        <v>4011.020661669336</v>
      </c>
      <c r="D895">
        <v>0.4114895469446865</v>
      </c>
      <c r="E895">
        <v>370.1993751418943</v>
      </c>
      <c r="F895">
        <v>9.163039963351967</v>
      </c>
      <c r="G895">
        <v>42163.68404109707</v>
      </c>
      <c r="H895">
        <v>0.4640908710736938</v>
      </c>
      <c r="I895">
        <v>0.1926313775179143</v>
      </c>
      <c r="J895">
        <v>21.81215876514351</v>
      </c>
      <c r="K895">
        <v>2.925751139304623</v>
      </c>
      <c r="L895">
        <v>943.0235555997281</v>
      </c>
      <c r="M895">
        <v>370.6224983397764</v>
      </c>
      <c r="N895">
        <v>287.8633703223005</v>
      </c>
    </row>
    <row r="896" spans="1:14">
      <c r="A896">
        <v>894</v>
      </c>
      <c r="B896">
        <v>41.09192636303466</v>
      </c>
      <c r="C896">
        <v>4011.022255736956</v>
      </c>
      <c r="D896">
        <v>0.4114895559283792</v>
      </c>
      <c r="E896">
        <v>370.1994959698879</v>
      </c>
      <c r="F896">
        <v>9.16303642394184</v>
      </c>
      <c r="G896">
        <v>42163.68486080208</v>
      </c>
      <c r="H896">
        <v>0.4640908974098272</v>
      </c>
      <c r="I896">
        <v>0.1926313884493202</v>
      </c>
      <c r="J896">
        <v>21.81216038115119</v>
      </c>
      <c r="K896">
        <v>2.925751139304623</v>
      </c>
      <c r="L896">
        <v>943.0235555997281</v>
      </c>
      <c r="M896">
        <v>370.6224773077687</v>
      </c>
      <c r="N896">
        <v>287.8633275541263</v>
      </c>
    </row>
    <row r="897" spans="1:14">
      <c r="A897">
        <v>895</v>
      </c>
      <c r="B897">
        <v>41.09190721848047</v>
      </c>
      <c r="C897">
        <v>4011.020655560508</v>
      </c>
      <c r="D897">
        <v>0.4114895402751831</v>
      </c>
      <c r="E897">
        <v>370.1993679537951</v>
      </c>
      <c r="F897">
        <v>9.163039871198343</v>
      </c>
      <c r="G897">
        <v>42163.68318988602</v>
      </c>
      <c r="H897">
        <v>0.4640908461785888</v>
      </c>
      <c r="I897">
        <v>0.1926313671846399</v>
      </c>
      <c r="J897">
        <v>21.81215916582527</v>
      </c>
      <c r="K897">
        <v>2.925751139304623</v>
      </c>
      <c r="L897">
        <v>943.0235555997281</v>
      </c>
      <c r="M897">
        <v>370.622518220984</v>
      </c>
      <c r="N897">
        <v>287.8633939713567</v>
      </c>
    </row>
    <row r="898" spans="1:14">
      <c r="A898">
        <v>896</v>
      </c>
      <c r="B898">
        <v>41.09191504430449</v>
      </c>
      <c r="C898">
        <v>4011.021499695019</v>
      </c>
      <c r="D898">
        <v>0.4114895680401299</v>
      </c>
      <c r="E898">
        <v>370.1994334617053</v>
      </c>
      <c r="F898">
        <v>9.163037938217785</v>
      </c>
      <c r="G898">
        <v>42163.68315310924</v>
      </c>
      <c r="H898">
        <v>0.4640908756449644</v>
      </c>
      <c r="I898">
        <v>0.1926313794153233</v>
      </c>
      <c r="J898">
        <v>21.81216001901696</v>
      </c>
      <c r="K898">
        <v>2.925751139304623</v>
      </c>
      <c r="L898">
        <v>943.0235555997281</v>
      </c>
      <c r="M898">
        <v>370.6224946891647</v>
      </c>
      <c r="N898">
        <v>287.8633631674106</v>
      </c>
    </row>
    <row r="899" spans="1:14">
      <c r="A899">
        <v>897</v>
      </c>
      <c r="B899">
        <v>41.09193822067784</v>
      </c>
      <c r="C899">
        <v>4011.022910114459</v>
      </c>
      <c r="D899">
        <v>0.4114895957884997</v>
      </c>
      <c r="E899">
        <v>370.1995589771008</v>
      </c>
      <c r="F899">
        <v>9.163034965332649</v>
      </c>
      <c r="G899">
        <v>42163.68515194213</v>
      </c>
      <c r="H899">
        <v>0.4640908740379269</v>
      </c>
      <c r="I899">
        <v>0.1926313787482861</v>
      </c>
      <c r="J899">
        <v>21.81216021202535</v>
      </c>
      <c r="K899">
        <v>2.925751139304623</v>
      </c>
      <c r="L899">
        <v>943.0235555997281</v>
      </c>
      <c r="M899">
        <v>370.6224959725439</v>
      </c>
      <c r="N899">
        <v>287.8632951341684</v>
      </c>
    </row>
    <row r="900" spans="1:14">
      <c r="A900">
        <v>898</v>
      </c>
      <c r="B900">
        <v>41.09194555376695</v>
      </c>
      <c r="C900">
        <v>4011.023869505962</v>
      </c>
      <c r="D900">
        <v>0.4114895941178605</v>
      </c>
      <c r="E900">
        <v>370.1996373624273</v>
      </c>
      <c r="F900">
        <v>9.163032736496961</v>
      </c>
      <c r="G900">
        <v>42163.6848539916</v>
      </c>
      <c r="H900">
        <v>0.464090889866444</v>
      </c>
      <c r="I900">
        <v>0.192631385318269</v>
      </c>
      <c r="J900">
        <v>21.81216083480688</v>
      </c>
      <c r="K900">
        <v>2.925751139304623</v>
      </c>
      <c r="L900">
        <v>943.0235555997281</v>
      </c>
      <c r="M900">
        <v>370.6224833319064</v>
      </c>
      <c r="N900">
        <v>287.8632712777192</v>
      </c>
    </row>
    <row r="901" spans="1:14">
      <c r="A901">
        <v>899</v>
      </c>
      <c r="B901">
        <v>41.09193607392287</v>
      </c>
      <c r="C901">
        <v>4011.021894089768</v>
      </c>
      <c r="D901">
        <v>0.4114896140822157</v>
      </c>
      <c r="E901">
        <v>370.1994904240354</v>
      </c>
      <c r="F901">
        <v>9.163037429569036</v>
      </c>
      <c r="G901">
        <v>42163.68630041481</v>
      </c>
      <c r="H901">
        <v>0.4640908254788779</v>
      </c>
      <c r="I901">
        <v>0.1926313585927582</v>
      </c>
      <c r="J901">
        <v>21.81215867870504</v>
      </c>
      <c r="K901">
        <v>2.925751139304623</v>
      </c>
      <c r="L901">
        <v>943.0235555997281</v>
      </c>
      <c r="M901">
        <v>370.6225347517544</v>
      </c>
      <c r="N901">
        <v>287.8633161106574</v>
      </c>
    </row>
    <row r="902" spans="1:14">
      <c r="A902">
        <v>900</v>
      </c>
      <c r="B902">
        <v>41.09193742763964</v>
      </c>
      <c r="C902">
        <v>4011.021986547745</v>
      </c>
      <c r="D902">
        <v>0.4114896017657917</v>
      </c>
      <c r="E902">
        <v>370.1994989555548</v>
      </c>
      <c r="F902">
        <v>9.163037214941138</v>
      </c>
      <c r="G902">
        <v>42163.68627305217</v>
      </c>
      <c r="H902">
        <v>0.4640908201559147</v>
      </c>
      <c r="I902">
        <v>0.1926313563833423</v>
      </c>
      <c r="J902">
        <v>21.81215862607123</v>
      </c>
      <c r="K902">
        <v>2.925751139304623</v>
      </c>
      <c r="L902">
        <v>943.0235555997281</v>
      </c>
      <c r="M902">
        <v>370.622539002668</v>
      </c>
      <c r="N902">
        <v>287.863314218578</v>
      </c>
    </row>
    <row r="903" spans="1:14">
      <c r="A903">
        <v>901</v>
      </c>
      <c r="B903">
        <v>41.09193777327695</v>
      </c>
      <c r="C903">
        <v>4011.022181479231</v>
      </c>
      <c r="D903">
        <v>0.4114896021040608</v>
      </c>
      <c r="E903">
        <v>370.1995084450135</v>
      </c>
      <c r="F903">
        <v>9.163036808918646</v>
      </c>
      <c r="G903">
        <v>42163.68658825065</v>
      </c>
      <c r="H903">
        <v>0.4640908619851475</v>
      </c>
      <c r="I903">
        <v>0.1926313737455083</v>
      </c>
      <c r="J903">
        <v>21.81215921430935</v>
      </c>
      <c r="K903">
        <v>2.925751139304623</v>
      </c>
      <c r="L903">
        <v>943.0235555997281</v>
      </c>
      <c r="M903">
        <v>370.6225055978817</v>
      </c>
      <c r="N903">
        <v>287.8633055885645</v>
      </c>
    </row>
    <row r="904" spans="1:14">
      <c r="A904">
        <v>902</v>
      </c>
      <c r="B904">
        <v>41.09194222292896</v>
      </c>
      <c r="C904">
        <v>4011.022349578172</v>
      </c>
      <c r="D904">
        <v>0.4114896089030317</v>
      </c>
      <c r="E904">
        <v>370.1995276419026</v>
      </c>
      <c r="F904">
        <v>9.163036368661251</v>
      </c>
      <c r="G904">
        <v>42163.6861370797</v>
      </c>
      <c r="H904">
        <v>0.464090858476192</v>
      </c>
      <c r="I904">
        <v>0.1926313722890373</v>
      </c>
      <c r="J904">
        <v>21.81215900297467</v>
      </c>
      <c r="K904">
        <v>2.925751139304623</v>
      </c>
      <c r="L904">
        <v>943.0235555997281</v>
      </c>
      <c r="M904">
        <v>370.6225084001296</v>
      </c>
      <c r="N904">
        <v>287.8632958575004</v>
      </c>
    </row>
    <row r="905" spans="1:14">
      <c r="A905">
        <v>903</v>
      </c>
      <c r="B905">
        <v>41.09192698547005</v>
      </c>
      <c r="C905">
        <v>4011.021445817672</v>
      </c>
      <c r="D905">
        <v>0.4114896234810164</v>
      </c>
      <c r="E905">
        <v>370.1994400423304</v>
      </c>
      <c r="F905">
        <v>9.163038435058107</v>
      </c>
      <c r="G905">
        <v>42163.68615142324</v>
      </c>
      <c r="H905">
        <v>0.4640908469414241</v>
      </c>
      <c r="I905">
        <v>0.1926313675012719</v>
      </c>
      <c r="J905">
        <v>21.81215928177923</v>
      </c>
      <c r="K905">
        <v>2.925751139304623</v>
      </c>
      <c r="L905">
        <v>943.0235555997281</v>
      </c>
      <c r="M905">
        <v>370.6225176117838</v>
      </c>
      <c r="N905">
        <v>287.8633315079899</v>
      </c>
    </row>
    <row r="906" spans="1:14">
      <c r="A906">
        <v>904</v>
      </c>
      <c r="B906">
        <v>41.09193510902537</v>
      </c>
      <c r="C906">
        <v>4011.022385521707</v>
      </c>
      <c r="D906">
        <v>0.4114896259944691</v>
      </c>
      <c r="E906">
        <v>370.1995172987816</v>
      </c>
      <c r="F906">
        <v>9.163036272260861</v>
      </c>
      <c r="G906">
        <v>42163.68602245532</v>
      </c>
      <c r="H906">
        <v>0.4640908623512785</v>
      </c>
      <c r="I906">
        <v>0.1926313738974793</v>
      </c>
      <c r="J906">
        <v>21.81215982486599</v>
      </c>
      <c r="K906">
        <v>2.925751139304623</v>
      </c>
      <c r="L906">
        <v>943.0235555997281</v>
      </c>
      <c r="M906">
        <v>370.62250530549</v>
      </c>
      <c r="N906">
        <v>287.8633041001293</v>
      </c>
    </row>
    <row r="907" spans="1:14">
      <c r="A907">
        <v>905</v>
      </c>
      <c r="B907">
        <v>41.09194951983173</v>
      </c>
      <c r="C907">
        <v>4011.023459383353</v>
      </c>
      <c r="D907">
        <v>0.4114896405179619</v>
      </c>
      <c r="E907">
        <v>370.199610369396</v>
      </c>
      <c r="F907">
        <v>9.163033869371672</v>
      </c>
      <c r="G907">
        <v>42163.68642603192</v>
      </c>
      <c r="H907">
        <v>0.4640908816461364</v>
      </c>
      <c r="I907">
        <v>0.192631381906245</v>
      </c>
      <c r="J907">
        <v>21.81216022674282</v>
      </c>
      <c r="K907">
        <v>2.925751139304623</v>
      </c>
      <c r="L907">
        <v>943.0235555997281</v>
      </c>
      <c r="M907">
        <v>370.6224898966343</v>
      </c>
      <c r="N907">
        <v>287.8632618269282</v>
      </c>
    </row>
    <row r="908" spans="1:14">
      <c r="A908">
        <v>906</v>
      </c>
      <c r="B908">
        <v>41.09193528583128</v>
      </c>
      <c r="C908">
        <v>4011.022568340223</v>
      </c>
      <c r="D908">
        <v>0.411489670178985</v>
      </c>
      <c r="E908">
        <v>370.1995328895042</v>
      </c>
      <c r="F908">
        <v>9.163036085575783</v>
      </c>
      <c r="G908">
        <v>42163.68787520457</v>
      </c>
      <c r="H908">
        <v>0.464090833925172</v>
      </c>
      <c r="I908">
        <v>0.192631362098583</v>
      </c>
      <c r="J908">
        <v>21.81216007572557</v>
      </c>
      <c r="K908">
        <v>2.925751139304623</v>
      </c>
      <c r="L908">
        <v>943.0235555997281</v>
      </c>
      <c r="M908">
        <v>370.6225280065507</v>
      </c>
      <c r="N908">
        <v>287.8633013085217</v>
      </c>
    </row>
    <row r="909" spans="1:14">
      <c r="A909">
        <v>907</v>
      </c>
      <c r="B909">
        <v>41.09194846316826</v>
      </c>
      <c r="C909">
        <v>4011.023449570077</v>
      </c>
      <c r="D909">
        <v>0.4114896380880332</v>
      </c>
      <c r="E909">
        <v>370.1996097036829</v>
      </c>
      <c r="F909">
        <v>9.163033858112582</v>
      </c>
      <c r="G909">
        <v>42163.6861558722</v>
      </c>
      <c r="H909">
        <v>0.4640908986930373</v>
      </c>
      <c r="I909">
        <v>0.1926313889819455</v>
      </c>
      <c r="J909">
        <v>21.81216025618663</v>
      </c>
      <c r="K909">
        <v>2.925751139304623</v>
      </c>
      <c r="L909">
        <v>943.0235555997281</v>
      </c>
      <c r="M909">
        <v>370.6224762829986</v>
      </c>
      <c r="N909">
        <v>287.8632643816165</v>
      </c>
    </row>
    <row r="910" spans="1:14">
      <c r="A910">
        <v>908</v>
      </c>
      <c r="B910">
        <v>41.09194781549016</v>
      </c>
      <c r="C910">
        <v>4011.022524808558</v>
      </c>
      <c r="D910">
        <v>0.4114896362803336</v>
      </c>
      <c r="E910">
        <v>370.1995420980263</v>
      </c>
      <c r="F910">
        <v>9.163036051928572</v>
      </c>
      <c r="G910">
        <v>42163.68680752068</v>
      </c>
      <c r="H910">
        <v>0.464090909161436</v>
      </c>
      <c r="I910">
        <v>0.1926313933270904</v>
      </c>
      <c r="J910">
        <v>21.81215918659299</v>
      </c>
      <c r="K910">
        <v>2.925751139304623</v>
      </c>
      <c r="L910">
        <v>943.0235555997281</v>
      </c>
      <c r="M910">
        <v>370.6224679229477</v>
      </c>
      <c r="N910">
        <v>287.8632749962711</v>
      </c>
    </row>
    <row r="911" spans="1:14">
      <c r="A911">
        <v>909</v>
      </c>
      <c r="B911">
        <v>41.09194176937277</v>
      </c>
      <c r="C911">
        <v>4011.022915676966</v>
      </c>
      <c r="D911">
        <v>0.4114896421721491</v>
      </c>
      <c r="E911">
        <v>370.1995623247438</v>
      </c>
      <c r="F911">
        <v>9.163035034211745</v>
      </c>
      <c r="G911">
        <v>42163.68580643229</v>
      </c>
      <c r="H911">
        <v>0.4640908940820323</v>
      </c>
      <c r="I911">
        <v>0.1926313870680439</v>
      </c>
      <c r="J911">
        <v>21.81216015854351</v>
      </c>
      <c r="K911">
        <v>2.925751139304623</v>
      </c>
      <c r="L911">
        <v>943.0235555997281</v>
      </c>
      <c r="M911">
        <v>370.6224799653428</v>
      </c>
      <c r="N911">
        <v>287.8632821471389</v>
      </c>
    </row>
    <row r="912" spans="1:14">
      <c r="A912">
        <v>910</v>
      </c>
      <c r="B912">
        <v>41.09195315028998</v>
      </c>
      <c r="C912">
        <v>4011.024192429858</v>
      </c>
      <c r="D912">
        <v>0.4114896270882923</v>
      </c>
      <c r="E912">
        <v>370.1996693829422</v>
      </c>
      <c r="F912">
        <v>9.163032110724236</v>
      </c>
      <c r="G912">
        <v>42163.685751937</v>
      </c>
      <c r="H912">
        <v>0.4640909174752307</v>
      </c>
      <c r="I912">
        <v>0.1926313967779182</v>
      </c>
      <c r="J912">
        <v>21.81216082535425</v>
      </c>
      <c r="K912">
        <v>2.925751139304623</v>
      </c>
      <c r="L912">
        <v>943.0235555997281</v>
      </c>
      <c r="M912">
        <v>370.6224612835603</v>
      </c>
      <c r="N912">
        <v>287.863248288046</v>
      </c>
    </row>
    <row r="913" spans="1:14">
      <c r="A913">
        <v>911</v>
      </c>
      <c r="B913">
        <v>41.09193846809008</v>
      </c>
      <c r="C913">
        <v>4011.022265300006</v>
      </c>
      <c r="D913">
        <v>0.4114896228346675</v>
      </c>
      <c r="E913">
        <v>370.1995183652273</v>
      </c>
      <c r="F913">
        <v>9.163036604406924</v>
      </c>
      <c r="G913">
        <v>42163.68648375422</v>
      </c>
      <c r="H913">
        <v>0.4640908770865956</v>
      </c>
      <c r="I913">
        <v>0.1926313800137048</v>
      </c>
      <c r="J913">
        <v>21.81215919423578</v>
      </c>
      <c r="K913">
        <v>2.925751139304623</v>
      </c>
      <c r="L913">
        <v>943.0235555997281</v>
      </c>
      <c r="M913">
        <v>370.6224935378801</v>
      </c>
      <c r="N913">
        <v>287.8633028776849</v>
      </c>
    </row>
    <row r="914" spans="1:14">
      <c r="A914">
        <v>912</v>
      </c>
      <c r="B914">
        <v>41.0919580723911</v>
      </c>
      <c r="C914">
        <v>4011.024520936926</v>
      </c>
      <c r="D914">
        <v>0.4114897128307536</v>
      </c>
      <c r="E914">
        <v>370.1996876309845</v>
      </c>
      <c r="F914">
        <v>9.163031460203804</v>
      </c>
      <c r="G914">
        <v>42163.68655367182</v>
      </c>
      <c r="H914">
        <v>0.4640908937989138</v>
      </c>
      <c r="I914">
        <v>0.1926313869505292</v>
      </c>
      <c r="J914">
        <v>21.81216154133628</v>
      </c>
      <c r="K914">
        <v>2.925751139304623</v>
      </c>
      <c r="L914">
        <v>943.0235555997281</v>
      </c>
      <c r="M914">
        <v>370.6224801914406</v>
      </c>
      <c r="N914">
        <v>287.8632201031643</v>
      </c>
    </row>
    <row r="915" spans="1:14">
      <c r="A915">
        <v>913</v>
      </c>
      <c r="B915">
        <v>41.09195680863429</v>
      </c>
      <c r="C915">
        <v>4011.024267730674</v>
      </c>
      <c r="D915">
        <v>0.4114896389753195</v>
      </c>
      <c r="E915">
        <v>370.1996757585939</v>
      </c>
      <c r="F915">
        <v>9.163031974088989</v>
      </c>
      <c r="G915">
        <v>42163.68603581002</v>
      </c>
      <c r="H915">
        <v>0.4640909226303753</v>
      </c>
      <c r="I915">
        <v>0.1926313989176772</v>
      </c>
      <c r="J915">
        <v>21.81216080715667</v>
      </c>
      <c r="K915">
        <v>2.925751139304623</v>
      </c>
      <c r="L915">
        <v>943.0235555997281</v>
      </c>
      <c r="M915">
        <v>370.6224571666678</v>
      </c>
      <c r="N915">
        <v>287.8632365082207</v>
      </c>
    </row>
    <row r="916" spans="1:14">
      <c r="A916">
        <v>914</v>
      </c>
      <c r="B916">
        <v>41.09193057873441</v>
      </c>
      <c r="C916">
        <v>4011.021849405543</v>
      </c>
      <c r="D916">
        <v>0.4114896204382074</v>
      </c>
      <c r="E916">
        <v>370.1994801260594</v>
      </c>
      <c r="F916">
        <v>9.163037486159483</v>
      </c>
      <c r="G916">
        <v>42163.68593549936</v>
      </c>
      <c r="H916">
        <v>0.4640908407669256</v>
      </c>
      <c r="I916">
        <v>0.192631364938407</v>
      </c>
      <c r="J916">
        <v>21.81215912296946</v>
      </c>
      <c r="K916">
        <v>2.925751139304623</v>
      </c>
      <c r="L916">
        <v>943.0235555997281</v>
      </c>
      <c r="M916">
        <v>370.6225225427327</v>
      </c>
      <c r="N916">
        <v>287.8633261198729</v>
      </c>
    </row>
    <row r="917" spans="1:14">
      <c r="A917">
        <v>915</v>
      </c>
      <c r="B917">
        <v>41.0919471423292</v>
      </c>
      <c r="C917">
        <v>4011.023156779516</v>
      </c>
      <c r="D917">
        <v>0.4114896072221703</v>
      </c>
      <c r="E917">
        <v>370.1995895714815</v>
      </c>
      <c r="F917">
        <v>9.163034572999244</v>
      </c>
      <c r="G917">
        <v>42163.68652502645</v>
      </c>
      <c r="H917">
        <v>0.4640909019118943</v>
      </c>
      <c r="I917">
        <v>0.1926313903180046</v>
      </c>
      <c r="J917">
        <v>21.81215982335714</v>
      </c>
      <c r="K917">
        <v>2.925751139304623</v>
      </c>
      <c r="L917">
        <v>943.0235555997281</v>
      </c>
      <c r="M917">
        <v>370.6224737124236</v>
      </c>
      <c r="N917">
        <v>287.8632760088753</v>
      </c>
    </row>
    <row r="918" spans="1:14">
      <c r="A918">
        <v>916</v>
      </c>
      <c r="B918">
        <v>41.09195365524487</v>
      </c>
      <c r="C918">
        <v>4011.023993251134</v>
      </c>
      <c r="D918">
        <v>0.4114896436091349</v>
      </c>
      <c r="E918">
        <v>370.1996535565265</v>
      </c>
      <c r="F918">
        <v>9.163032679624994</v>
      </c>
      <c r="G918">
        <v>42163.68666552409</v>
      </c>
      <c r="H918">
        <v>0.4640909075839455</v>
      </c>
      <c r="I918">
        <v>0.1926313926723173</v>
      </c>
      <c r="J918">
        <v>21.8121606561793</v>
      </c>
      <c r="K918">
        <v>2.925751139304623</v>
      </c>
      <c r="L918">
        <v>943.0235555997281</v>
      </c>
      <c r="M918">
        <v>370.6224691827297</v>
      </c>
      <c r="N918">
        <v>287.8632453133367</v>
      </c>
    </row>
    <row r="919" spans="1:14">
      <c r="A919">
        <v>917</v>
      </c>
      <c r="B919">
        <v>41.09194202846777</v>
      </c>
      <c r="C919">
        <v>4011.0229402763</v>
      </c>
      <c r="D919">
        <v>0.4114896441780258</v>
      </c>
      <c r="E919">
        <v>370.1995700721416</v>
      </c>
      <c r="F919">
        <v>9.163034877332763</v>
      </c>
      <c r="G919">
        <v>42163.68499875102</v>
      </c>
      <c r="H919">
        <v>0.4640908860949972</v>
      </c>
      <c r="I919">
        <v>0.1926313837528449</v>
      </c>
      <c r="J919">
        <v>21.81215984258882</v>
      </c>
      <c r="K919">
        <v>2.925751139304623</v>
      </c>
      <c r="L919">
        <v>943.0235555997281</v>
      </c>
      <c r="M919">
        <v>370.6224863437797</v>
      </c>
      <c r="N919">
        <v>287.8632858610581</v>
      </c>
    </row>
    <row r="920" spans="1:14">
      <c r="A920">
        <v>918</v>
      </c>
      <c r="B920">
        <v>41.09196196731397</v>
      </c>
      <c r="C920">
        <v>4011.024318822911</v>
      </c>
      <c r="D920">
        <v>0.4114896334089639</v>
      </c>
      <c r="E920">
        <v>370.1996846858387</v>
      </c>
      <c r="F920">
        <v>9.163032053885681</v>
      </c>
      <c r="G920">
        <v>42163.68761226254</v>
      </c>
      <c r="H920">
        <v>0.464090923003179</v>
      </c>
      <c r="I920">
        <v>0.1926313990724178</v>
      </c>
      <c r="J920">
        <v>21.81216049060339</v>
      </c>
      <c r="K920">
        <v>2.925751139304623</v>
      </c>
      <c r="L920">
        <v>943.0235555997281</v>
      </c>
      <c r="M920">
        <v>370.622456868948</v>
      </c>
      <c r="N920">
        <v>287.8632223229588</v>
      </c>
    </row>
    <row r="921" spans="1:14">
      <c r="A921">
        <v>919</v>
      </c>
      <c r="B921">
        <v>41.09193484528161</v>
      </c>
      <c r="C921">
        <v>4011.022297248654</v>
      </c>
      <c r="D921">
        <v>0.4114896283740326</v>
      </c>
      <c r="E921">
        <v>370.1995115664207</v>
      </c>
      <c r="F921">
        <v>9.163036417283621</v>
      </c>
      <c r="G921">
        <v>42163.68556813597</v>
      </c>
      <c r="H921">
        <v>0.4640908893347494</v>
      </c>
      <c r="I921">
        <v>0.1926313850975771</v>
      </c>
      <c r="J921">
        <v>21.81215978854824</v>
      </c>
      <c r="K921">
        <v>2.925751139304623</v>
      </c>
      <c r="L921">
        <v>943.0235555997281</v>
      </c>
      <c r="M921">
        <v>370.6224837565167</v>
      </c>
      <c r="N921">
        <v>287.8633058259188</v>
      </c>
    </row>
    <row r="922" spans="1:14">
      <c r="A922">
        <v>920</v>
      </c>
      <c r="B922">
        <v>41.09193357247172</v>
      </c>
      <c r="C922">
        <v>4011.023210908918</v>
      </c>
      <c r="D922">
        <v>0.4114896167029256</v>
      </c>
      <c r="E922">
        <v>370.1995774244891</v>
      </c>
      <c r="F922">
        <v>9.163034118511503</v>
      </c>
      <c r="G922">
        <v>42163.68387108386</v>
      </c>
      <c r="H922">
        <v>0.464090921520785</v>
      </c>
      <c r="I922">
        <v>0.1926313984571167</v>
      </c>
      <c r="J922">
        <v>21.81216099853503</v>
      </c>
      <c r="K922">
        <v>2.925751139304623</v>
      </c>
      <c r="L922">
        <v>943.0235555997281</v>
      </c>
      <c r="M922">
        <v>370.6224580527859</v>
      </c>
      <c r="N922">
        <v>287.8633026331594</v>
      </c>
    </row>
    <row r="923" spans="1:14">
      <c r="A923">
        <v>921</v>
      </c>
      <c r="B923">
        <v>41.09193389351528</v>
      </c>
      <c r="C923">
        <v>4011.021799181019</v>
      </c>
      <c r="D923">
        <v>0.4114896364172155</v>
      </c>
      <c r="E923">
        <v>370.1994781599284</v>
      </c>
      <c r="F923">
        <v>9.163037626117296</v>
      </c>
      <c r="G923">
        <v>42163.68613782866</v>
      </c>
      <c r="H923">
        <v>0.4640908646849284</v>
      </c>
      <c r="I923">
        <v>0.1926313748661133</v>
      </c>
      <c r="J923">
        <v>21.81215902021506</v>
      </c>
      <c r="K923">
        <v>2.925751139304623</v>
      </c>
      <c r="L923">
        <v>943.0235555997281</v>
      </c>
      <c r="M923">
        <v>370.6225034418391</v>
      </c>
      <c r="N923">
        <v>287.8633161102798</v>
      </c>
    </row>
    <row r="924" spans="1:14">
      <c r="A924">
        <v>922</v>
      </c>
      <c r="B924">
        <v>41.09193972380041</v>
      </c>
      <c r="C924">
        <v>4011.022952851178</v>
      </c>
      <c r="D924">
        <v>0.4114896070261741</v>
      </c>
      <c r="E924">
        <v>370.1995623485652</v>
      </c>
      <c r="F924">
        <v>9.163034888106441</v>
      </c>
      <c r="G924">
        <v>42163.68531562605</v>
      </c>
      <c r="H924">
        <v>0.4640908935163258</v>
      </c>
      <c r="I924">
        <v>0.1926313868332347</v>
      </c>
      <c r="J924">
        <v>21.81216029164804</v>
      </c>
      <c r="K924">
        <v>2.925751139304623</v>
      </c>
      <c r="L924">
        <v>943.0235555997281</v>
      </c>
      <c r="M924">
        <v>370.6224804171153</v>
      </c>
      <c r="N924">
        <v>287.8632900623462</v>
      </c>
    </row>
    <row r="925" spans="1:14">
      <c r="A925">
        <v>923</v>
      </c>
      <c r="B925">
        <v>41.09193620207201</v>
      </c>
      <c r="C925">
        <v>4011.02238372031</v>
      </c>
      <c r="D925">
        <v>0.4114896381264022</v>
      </c>
      <c r="E925">
        <v>370.1995210378907</v>
      </c>
      <c r="F925">
        <v>9.163036210187272</v>
      </c>
      <c r="G925">
        <v>42163.68549148566</v>
      </c>
      <c r="H925">
        <v>0.4640908748305279</v>
      </c>
      <c r="I925">
        <v>0.192631379077273</v>
      </c>
      <c r="J925">
        <v>21.81215969017449</v>
      </c>
      <c r="K925">
        <v>2.925751139304623</v>
      </c>
      <c r="L925">
        <v>943.0235555997281</v>
      </c>
      <c r="M925">
        <v>370.6224953395727</v>
      </c>
      <c r="N925">
        <v>287.8633032132836</v>
      </c>
    </row>
    <row r="926" spans="1:14">
      <c r="A926">
        <v>924</v>
      </c>
      <c r="B926">
        <v>41.09191472206631</v>
      </c>
      <c r="C926">
        <v>4011.020528747719</v>
      </c>
      <c r="D926">
        <v>0.4114896119733749</v>
      </c>
      <c r="E926">
        <v>370.1993668097794</v>
      </c>
      <c r="F926">
        <v>9.163040308131823</v>
      </c>
      <c r="G926">
        <v>42163.68437100304</v>
      </c>
      <c r="H926">
        <v>0.4640908435696477</v>
      </c>
      <c r="I926">
        <v>0.1926313661017401</v>
      </c>
      <c r="J926">
        <v>21.81215867898545</v>
      </c>
      <c r="K926">
        <v>2.925751139304623</v>
      </c>
      <c r="L926">
        <v>943.0235555997281</v>
      </c>
      <c r="M926">
        <v>370.6225203044809</v>
      </c>
      <c r="N926">
        <v>287.863373901818</v>
      </c>
    </row>
    <row r="927" spans="1:14">
      <c r="A927">
        <v>925</v>
      </c>
      <c r="B927">
        <v>41.09193802439144</v>
      </c>
      <c r="C927">
        <v>4011.022421536215</v>
      </c>
      <c r="D927">
        <v>0.4114896427780671</v>
      </c>
      <c r="E927">
        <v>370.1995261128912</v>
      </c>
      <c r="F927">
        <v>9.163036058902204</v>
      </c>
      <c r="G927">
        <v>42163.68497088709</v>
      </c>
      <c r="H927">
        <v>0.4640908788716769</v>
      </c>
      <c r="I927">
        <v>0.192631380754643</v>
      </c>
      <c r="J927">
        <v>21.81215961904512</v>
      </c>
      <c r="K927">
        <v>2.925751139304623</v>
      </c>
      <c r="L927">
        <v>943.0235555997281</v>
      </c>
      <c r="M927">
        <v>370.6224921123157</v>
      </c>
      <c r="N927">
        <v>287.8632985481165</v>
      </c>
    </row>
    <row r="928" spans="1:14">
      <c r="A928">
        <v>926</v>
      </c>
      <c r="B928">
        <v>41.09195201655464</v>
      </c>
      <c r="C928">
        <v>4011.023324187185</v>
      </c>
      <c r="D928">
        <v>0.4114896614492381</v>
      </c>
      <c r="E928">
        <v>370.19961489446</v>
      </c>
      <c r="F928">
        <v>9.163033966305955</v>
      </c>
      <c r="G928">
        <v>42163.68472602911</v>
      </c>
      <c r="H928">
        <v>0.464090845759855</v>
      </c>
      <c r="I928">
        <v>0.192631367010835</v>
      </c>
      <c r="J928">
        <v>21.81215925876642</v>
      </c>
      <c r="K928">
        <v>2.925751139304623</v>
      </c>
      <c r="L928">
        <v>943.0235555997281</v>
      </c>
      <c r="M928">
        <v>370.6225185553846</v>
      </c>
      <c r="N928">
        <v>287.8632678095869</v>
      </c>
    </row>
    <row r="929" spans="1:14">
      <c r="A929">
        <v>927</v>
      </c>
      <c r="B929">
        <v>41.091943187913</v>
      </c>
      <c r="C929">
        <v>4011.022821935563</v>
      </c>
      <c r="D929">
        <v>0.4114896342831255</v>
      </c>
      <c r="E929">
        <v>370.1995621658997</v>
      </c>
      <c r="F929">
        <v>9.163035160350075</v>
      </c>
      <c r="G929">
        <v>42163.68510040821</v>
      </c>
      <c r="H929">
        <v>0.4640908859752839</v>
      </c>
      <c r="I929">
        <v>0.1926313837031552</v>
      </c>
      <c r="J929">
        <v>21.81215966135276</v>
      </c>
      <c r="K929">
        <v>2.925751139304623</v>
      </c>
      <c r="L929">
        <v>943.0235555997281</v>
      </c>
      <c r="M929">
        <v>370.6224864393826</v>
      </c>
      <c r="N929">
        <v>287.8632855104714</v>
      </c>
    </row>
    <row r="930" spans="1:14">
      <c r="A930">
        <v>928</v>
      </c>
      <c r="B930">
        <v>41.09194830414543</v>
      </c>
      <c r="C930">
        <v>4011.023359527554</v>
      </c>
      <c r="D930">
        <v>0.4114896367864311</v>
      </c>
      <c r="E930">
        <v>370.1996068007741</v>
      </c>
      <c r="F930">
        <v>9.163033929323857</v>
      </c>
      <c r="G930">
        <v>42163.685077007</v>
      </c>
      <c r="H930">
        <v>0.4640908949451318</v>
      </c>
      <c r="I930">
        <v>0.1926313874262928</v>
      </c>
      <c r="J930">
        <v>21.81215995204336</v>
      </c>
      <c r="K930">
        <v>2.925751139304623</v>
      </c>
      <c r="L930">
        <v>943.0235555997281</v>
      </c>
      <c r="M930">
        <v>370.6224792760723</v>
      </c>
      <c r="N930">
        <v>287.8632688293166</v>
      </c>
    </row>
    <row r="931" spans="1:14">
      <c r="A931">
        <v>929</v>
      </c>
      <c r="B931">
        <v>41.09193740459413</v>
      </c>
      <c r="C931">
        <v>4011.022448783899</v>
      </c>
      <c r="D931">
        <v>0.4114896259819317</v>
      </c>
      <c r="E931">
        <v>370.1995293267355</v>
      </c>
      <c r="F931">
        <v>9.16303597804025</v>
      </c>
      <c r="G931">
        <v>42163.68482155187</v>
      </c>
      <c r="H931">
        <v>0.4640908775061818</v>
      </c>
      <c r="I931">
        <v>0.1926313801878635</v>
      </c>
      <c r="J931">
        <v>21.81215955529252</v>
      </c>
      <c r="K931">
        <v>2.925751139304623</v>
      </c>
      <c r="L931">
        <v>943.0235555997281</v>
      </c>
      <c r="M931">
        <v>370.6224932027987</v>
      </c>
      <c r="N931">
        <v>287.8633027447194</v>
      </c>
    </row>
    <row r="932" spans="1:14">
      <c r="A932">
        <v>930</v>
      </c>
      <c r="B932">
        <v>41.09194612992398</v>
      </c>
      <c r="C932">
        <v>4011.022996537752</v>
      </c>
      <c r="D932">
        <v>0.411489628254458</v>
      </c>
      <c r="E932">
        <v>370.199577479804</v>
      </c>
      <c r="F932">
        <v>9.163034725782163</v>
      </c>
      <c r="G932">
        <v>42163.68481405643</v>
      </c>
      <c r="H932">
        <v>0.4640908959364853</v>
      </c>
      <c r="I932">
        <v>0.1926313878377765</v>
      </c>
      <c r="J932">
        <v>21.812159681887</v>
      </c>
      <c r="K932">
        <v>2.925751139304623</v>
      </c>
      <c r="L932">
        <v>943.0235555997281</v>
      </c>
      <c r="M932">
        <v>370.6224784843774</v>
      </c>
      <c r="N932">
        <v>287.8632774278699</v>
      </c>
    </row>
    <row r="933" spans="1:14">
      <c r="A933">
        <v>931</v>
      </c>
      <c r="B933">
        <v>41.09194254903454</v>
      </c>
      <c r="C933">
        <v>4011.022549054283</v>
      </c>
      <c r="D933">
        <v>0.4114896346964652</v>
      </c>
      <c r="E933">
        <v>370.1995417883252</v>
      </c>
      <c r="F933">
        <v>9.163035817945536</v>
      </c>
      <c r="G933">
        <v>42163.68537482713</v>
      </c>
      <c r="H933">
        <v>0.4640908874337149</v>
      </c>
      <c r="I933">
        <v>0.1926313843085099</v>
      </c>
      <c r="J933">
        <v>21.81215938323842</v>
      </c>
      <c r="K933">
        <v>2.925751139304623</v>
      </c>
      <c r="L933">
        <v>943.0235555997281</v>
      </c>
      <c r="M933">
        <v>370.6224852746807</v>
      </c>
      <c r="N933">
        <v>287.8632897728575</v>
      </c>
    </row>
    <row r="934" spans="1:14">
      <c r="A934">
        <v>932</v>
      </c>
      <c r="B934">
        <v>41.09194190821525</v>
      </c>
      <c r="C934">
        <v>4011.022768395363</v>
      </c>
      <c r="D934">
        <v>0.4114896360735236</v>
      </c>
      <c r="E934">
        <v>370.1995570245336</v>
      </c>
      <c r="F934">
        <v>9.163035266138072</v>
      </c>
      <c r="G934">
        <v>42163.68496786287</v>
      </c>
      <c r="H934">
        <v>0.4640908836471648</v>
      </c>
      <c r="I934">
        <v>0.192631382736817</v>
      </c>
      <c r="J934">
        <v>21.81215968822059</v>
      </c>
      <c r="K934">
        <v>2.925751139304623</v>
      </c>
      <c r="L934">
        <v>943.0235555997281</v>
      </c>
      <c r="M934">
        <v>370.6224882986163</v>
      </c>
      <c r="N934">
        <v>287.8632889917622</v>
      </c>
    </row>
    <row r="935" spans="1:14">
      <c r="A935">
        <v>933</v>
      </c>
      <c r="B935">
        <v>41.09194876774922</v>
      </c>
      <c r="C935">
        <v>4011.023337569962</v>
      </c>
      <c r="D935">
        <v>0.4114896339964201</v>
      </c>
      <c r="E935">
        <v>370.1996044001896</v>
      </c>
      <c r="F935">
        <v>9.163034063412491</v>
      </c>
      <c r="G935">
        <v>42163.68575027596</v>
      </c>
      <c r="H935">
        <v>0.464090896774695</v>
      </c>
      <c r="I935">
        <v>0.1926313881856943</v>
      </c>
      <c r="J935">
        <v>21.81215997760385</v>
      </c>
      <c r="K935">
        <v>2.925751139304623</v>
      </c>
      <c r="L935">
        <v>943.0235555997281</v>
      </c>
      <c r="M935">
        <v>370.6224778149851</v>
      </c>
      <c r="N935">
        <v>287.8632664114943</v>
      </c>
    </row>
    <row r="936" spans="1:14">
      <c r="A936">
        <v>934</v>
      </c>
      <c r="B936">
        <v>41.09194219848006</v>
      </c>
      <c r="C936">
        <v>4011.02266384285</v>
      </c>
      <c r="D936">
        <v>0.411489638517154</v>
      </c>
      <c r="E936">
        <v>370.1995494315152</v>
      </c>
      <c r="F936">
        <v>9.163035532531234</v>
      </c>
      <c r="G936">
        <v>42163.68518884416</v>
      </c>
      <c r="H936">
        <v>0.464090880603767</v>
      </c>
      <c r="I936">
        <v>0.192631381473586</v>
      </c>
      <c r="J936">
        <v>21.81215954336725</v>
      </c>
      <c r="K936">
        <v>2.925751139304623</v>
      </c>
      <c r="L936">
        <v>943.0235555997281</v>
      </c>
      <c r="M936">
        <v>370.6224907290705</v>
      </c>
      <c r="N936">
        <v>287.8632888634477</v>
      </c>
    </row>
    <row r="937" spans="1:14">
      <c r="A937">
        <v>935</v>
      </c>
      <c r="B937">
        <v>41.09194820475003</v>
      </c>
      <c r="C937">
        <v>4011.023452007139</v>
      </c>
      <c r="D937">
        <v>0.4114896634951257</v>
      </c>
      <c r="E937">
        <v>370.1996089390275</v>
      </c>
      <c r="F937">
        <v>9.163033751632648</v>
      </c>
      <c r="G937">
        <v>42163.68534634695</v>
      </c>
      <c r="H937">
        <v>0.4640908877108572</v>
      </c>
      <c r="I937">
        <v>0.1926313844235441</v>
      </c>
      <c r="J937">
        <v>21.8121603659522</v>
      </c>
      <c r="K937">
        <v>2.925751139304623</v>
      </c>
      <c r="L937">
        <v>943.0235555997281</v>
      </c>
      <c r="M937">
        <v>370.6224850533551</v>
      </c>
      <c r="N937">
        <v>287.8632628735221</v>
      </c>
    </row>
    <row r="938" spans="1:14">
      <c r="A938">
        <v>936</v>
      </c>
      <c r="B938">
        <v>41.0919455181106</v>
      </c>
      <c r="C938">
        <v>4011.023233154433</v>
      </c>
      <c r="D938">
        <v>0.4114896601663502</v>
      </c>
      <c r="E938">
        <v>370.1995907793781</v>
      </c>
      <c r="F938">
        <v>9.163034249701939</v>
      </c>
      <c r="G938">
        <v>42163.68533117245</v>
      </c>
      <c r="H938">
        <v>0.4640908786306959</v>
      </c>
      <c r="I938">
        <v>0.1926313806546185</v>
      </c>
      <c r="J938">
        <v>21.81216023210482</v>
      </c>
      <c r="K938">
        <v>2.925751139304623</v>
      </c>
      <c r="L938">
        <v>943.0235555997281</v>
      </c>
      <c r="M938">
        <v>370.622492304764</v>
      </c>
      <c r="N938">
        <v>287.8632717581667</v>
      </c>
    </row>
    <row r="939" spans="1:14">
      <c r="A939">
        <v>937</v>
      </c>
      <c r="B939">
        <v>41.09194721972971</v>
      </c>
      <c r="C939">
        <v>4011.023520834604</v>
      </c>
      <c r="D939">
        <v>0.4114896516555488</v>
      </c>
      <c r="E939">
        <v>370.1996115313136</v>
      </c>
      <c r="F939">
        <v>9.163033582348863</v>
      </c>
      <c r="G939">
        <v>42163.68524968124</v>
      </c>
      <c r="H939">
        <v>0.4640908865847885</v>
      </c>
      <c r="I939">
        <v>0.1926313839561439</v>
      </c>
      <c r="J939">
        <v>21.81216056003908</v>
      </c>
      <c r="K939">
        <v>2.925751139304623</v>
      </c>
      <c r="L939">
        <v>943.0235555997281</v>
      </c>
      <c r="M939">
        <v>370.6224859526327</v>
      </c>
      <c r="N939">
        <v>287.8632644412439</v>
      </c>
    </row>
    <row r="940" spans="1:14">
      <c r="A940">
        <v>938</v>
      </c>
      <c r="B940">
        <v>41.09194576677448</v>
      </c>
      <c r="C940">
        <v>4011.023486828592</v>
      </c>
      <c r="D940">
        <v>0.4114896578945388</v>
      </c>
      <c r="E940">
        <v>370.1996089870941</v>
      </c>
      <c r="F940">
        <v>9.163033629324568</v>
      </c>
      <c r="G940">
        <v>42163.68500332609</v>
      </c>
      <c r="H940">
        <v>0.4640908889684523</v>
      </c>
      <c r="I940">
        <v>0.1926313849455373</v>
      </c>
      <c r="J940">
        <v>21.81216056668291</v>
      </c>
      <c r="K940">
        <v>2.925751139304623</v>
      </c>
      <c r="L940">
        <v>943.0235555997281</v>
      </c>
      <c r="M940">
        <v>370.6224840490423</v>
      </c>
      <c r="N940">
        <v>287.8632685788979</v>
      </c>
    </row>
    <row r="941" spans="1:14">
      <c r="A941">
        <v>939</v>
      </c>
      <c r="B941">
        <v>41.09193641617135</v>
      </c>
      <c r="C941">
        <v>4011.022949739471</v>
      </c>
      <c r="D941">
        <v>0.4114896472081768</v>
      </c>
      <c r="E941">
        <v>370.1995609394756</v>
      </c>
      <c r="F941">
        <v>9.163034789985367</v>
      </c>
      <c r="G941">
        <v>42163.68447146894</v>
      </c>
      <c r="H941">
        <v>0.46409088059574</v>
      </c>
      <c r="I941">
        <v>0.1926313814702543</v>
      </c>
      <c r="J941">
        <v>21.8121605074465</v>
      </c>
      <c r="K941">
        <v>2.925751139304623</v>
      </c>
      <c r="L941">
        <v>943.0235555997281</v>
      </c>
      <c r="M941">
        <v>370.6224907354801</v>
      </c>
      <c r="N941">
        <v>287.8632961866177</v>
      </c>
    </row>
    <row r="942" spans="1:14">
      <c r="A942">
        <v>940</v>
      </c>
      <c r="B942">
        <v>41.09193893313057</v>
      </c>
      <c r="C942">
        <v>4011.023083471329</v>
      </c>
      <c r="D942">
        <v>0.4114896457420189</v>
      </c>
      <c r="E942">
        <v>370.1995752893827</v>
      </c>
      <c r="F942">
        <v>9.163034493290743</v>
      </c>
      <c r="G942">
        <v>42163.68454215029</v>
      </c>
      <c r="H942">
        <v>0.4640908762308115</v>
      </c>
      <c r="I942">
        <v>0.1926313796584923</v>
      </c>
      <c r="J942">
        <v>21.81216037764774</v>
      </c>
      <c r="K942">
        <v>2.925751139304623</v>
      </c>
      <c r="L942">
        <v>943.0235555997281</v>
      </c>
      <c r="M942">
        <v>370.6224942213085</v>
      </c>
      <c r="N942">
        <v>287.8632916902068</v>
      </c>
    </row>
    <row r="943" spans="1:14">
      <c r="A943">
        <v>941</v>
      </c>
      <c r="B943">
        <v>41.09194042340631</v>
      </c>
      <c r="C943">
        <v>4011.023358244602</v>
      </c>
      <c r="D943">
        <v>0.4114896551092651</v>
      </c>
      <c r="E943">
        <v>370.1995987568518</v>
      </c>
      <c r="F943">
        <v>9.163033841824314</v>
      </c>
      <c r="G943">
        <v>42163.6843515701</v>
      </c>
      <c r="H943">
        <v>0.464090861655566</v>
      </c>
      <c r="I943">
        <v>0.1926313736087081</v>
      </c>
      <c r="J943">
        <v>21.81216050787381</v>
      </c>
      <c r="K943">
        <v>2.925751139304623</v>
      </c>
      <c r="L943">
        <v>943.0235555997281</v>
      </c>
      <c r="M943">
        <v>370.6225058610855</v>
      </c>
      <c r="N943">
        <v>287.863287636406</v>
      </c>
    </row>
    <row r="944" spans="1:14">
      <c r="A944">
        <v>942</v>
      </c>
      <c r="B944">
        <v>41.09193488552557</v>
      </c>
      <c r="C944">
        <v>4011.022763816009</v>
      </c>
      <c r="D944">
        <v>0.4114896506583</v>
      </c>
      <c r="E944">
        <v>370.1995518753406</v>
      </c>
      <c r="F944">
        <v>9.163035211441318</v>
      </c>
      <c r="G944">
        <v>42163.68444516144</v>
      </c>
      <c r="H944">
        <v>0.4640908473618783</v>
      </c>
      <c r="I944">
        <v>0.1926313676757909</v>
      </c>
      <c r="J944">
        <v>21.81216003741062</v>
      </c>
      <c r="K944">
        <v>2.925751139304623</v>
      </c>
      <c r="L944">
        <v>943.0235555997281</v>
      </c>
      <c r="M944">
        <v>370.622517276009</v>
      </c>
      <c r="N944">
        <v>287.8633075487573</v>
      </c>
    </row>
    <row r="945" spans="1:14">
      <c r="A945">
        <v>943</v>
      </c>
      <c r="B945">
        <v>41.09193410654652</v>
      </c>
      <c r="C945">
        <v>4011.022782446494</v>
      </c>
      <c r="D945">
        <v>0.4114896470970862</v>
      </c>
      <c r="E945">
        <v>370.1995535277485</v>
      </c>
      <c r="F945">
        <v>9.163035207860975</v>
      </c>
      <c r="G945">
        <v>42163.68475786337</v>
      </c>
      <c r="H945">
        <v>0.4640908483178702</v>
      </c>
      <c r="I945">
        <v>0.1926313680725968</v>
      </c>
      <c r="J945">
        <v>21.81216006809973</v>
      </c>
      <c r="K945">
        <v>2.925751139304623</v>
      </c>
      <c r="L945">
        <v>943.0235555997281</v>
      </c>
      <c r="M945">
        <v>370.6225165125558</v>
      </c>
      <c r="N945">
        <v>287.8633098610704</v>
      </c>
    </row>
    <row r="946" spans="1:14">
      <c r="A946">
        <v>944</v>
      </c>
      <c r="B946">
        <v>41.09193537806203</v>
      </c>
      <c r="C946">
        <v>4011.022715871827</v>
      </c>
      <c r="D946">
        <v>0.411489645178401</v>
      </c>
      <c r="E946">
        <v>370.1995480803209</v>
      </c>
      <c r="F946">
        <v>9.16303537890826</v>
      </c>
      <c r="G946">
        <v>42163.68490996043</v>
      </c>
      <c r="H946">
        <v>0.464090846188199</v>
      </c>
      <c r="I946">
        <v>0.1926313671886288</v>
      </c>
      <c r="J946">
        <v>21.81215998387778</v>
      </c>
      <c r="K946">
        <v>2.925751139304623</v>
      </c>
      <c r="L946">
        <v>943.0235555997281</v>
      </c>
      <c r="M946">
        <v>370.6225182133089</v>
      </c>
      <c r="N946">
        <v>287.8633071903817</v>
      </c>
    </row>
    <row r="947" spans="1:14">
      <c r="A947">
        <v>945</v>
      </c>
      <c r="B947">
        <v>41.09192806529256</v>
      </c>
      <c r="C947">
        <v>4011.02213845572</v>
      </c>
      <c r="D947">
        <v>0.4114896560759839</v>
      </c>
      <c r="E947">
        <v>370.1995020039457</v>
      </c>
      <c r="F947">
        <v>9.163036626497211</v>
      </c>
      <c r="G947">
        <v>42163.68433640579</v>
      </c>
      <c r="H947">
        <v>0.4640908307175529</v>
      </c>
      <c r="I947">
        <v>0.1926313607671884</v>
      </c>
      <c r="J947">
        <v>21.81215960110065</v>
      </c>
      <c r="K947">
        <v>2.925751139304623</v>
      </c>
      <c r="L947">
        <v>943.0235555997281</v>
      </c>
      <c r="M947">
        <v>370.6225305681536</v>
      </c>
      <c r="N947">
        <v>287.8633303771156</v>
      </c>
    </row>
    <row r="948" spans="1:14">
      <c r="A948">
        <v>946</v>
      </c>
      <c r="B948">
        <v>41.09193345674031</v>
      </c>
      <c r="C948">
        <v>4011.022665949631</v>
      </c>
      <c r="D948">
        <v>0.4114896618056441</v>
      </c>
      <c r="E948">
        <v>370.1995422648334</v>
      </c>
      <c r="F948">
        <v>9.163035408445678</v>
      </c>
      <c r="G948">
        <v>42163.68423203321</v>
      </c>
      <c r="H948">
        <v>0.4640908403848668</v>
      </c>
      <c r="I948">
        <v>0.192631364779825</v>
      </c>
      <c r="J948">
        <v>21.8121600769795</v>
      </c>
      <c r="K948">
        <v>2.925751139304623</v>
      </c>
      <c r="L948">
        <v>943.0235555997281</v>
      </c>
      <c r="M948">
        <v>370.6225228478445</v>
      </c>
      <c r="N948">
        <v>287.8633096721688</v>
      </c>
    </row>
    <row r="949" spans="1:14">
      <c r="A949">
        <v>947</v>
      </c>
      <c r="B949">
        <v>41.0919322319268</v>
      </c>
      <c r="C949">
        <v>4011.02251957064</v>
      </c>
      <c r="D949">
        <v>0.4114896467761778</v>
      </c>
      <c r="E949">
        <v>370.1995317833976</v>
      </c>
      <c r="F949">
        <v>9.163035745120931</v>
      </c>
      <c r="G949">
        <v>42163.68425030551</v>
      </c>
      <c r="H949">
        <v>0.4640908502846782</v>
      </c>
      <c r="I949">
        <v>0.1926313688889648</v>
      </c>
      <c r="J949">
        <v>21.81215991719564</v>
      </c>
      <c r="K949">
        <v>2.925751139304623</v>
      </c>
      <c r="L949">
        <v>943.0235555997281</v>
      </c>
      <c r="M949">
        <v>370.6225149418638</v>
      </c>
      <c r="N949">
        <v>287.8633164291636</v>
      </c>
    </row>
    <row r="950" spans="1:14">
      <c r="A950">
        <v>948</v>
      </c>
      <c r="B950">
        <v>41.09193875076581</v>
      </c>
      <c r="C950">
        <v>4011.023053020154</v>
      </c>
      <c r="D950">
        <v>0.4114896504225332</v>
      </c>
      <c r="E950">
        <v>370.1995767568575</v>
      </c>
      <c r="F950">
        <v>9.163034564537174</v>
      </c>
      <c r="G950">
        <v>42163.68455564211</v>
      </c>
      <c r="H950">
        <v>0.4640908507207436</v>
      </c>
      <c r="I950">
        <v>0.1926313690699636</v>
      </c>
      <c r="J950">
        <v>21.81216013654262</v>
      </c>
      <c r="K950">
        <v>2.925751139304623</v>
      </c>
      <c r="L950">
        <v>943.0235555997281</v>
      </c>
      <c r="M950">
        <v>370.6225145936236</v>
      </c>
      <c r="N950">
        <v>287.8632962679064</v>
      </c>
    </row>
    <row r="951" spans="1:14">
      <c r="A951">
        <v>949</v>
      </c>
      <c r="B951">
        <v>41.09193756432499</v>
      </c>
      <c r="C951">
        <v>4011.023108685467</v>
      </c>
      <c r="D951">
        <v>0.4114896527713207</v>
      </c>
      <c r="E951">
        <v>370.1995782706862</v>
      </c>
      <c r="F951">
        <v>9.163034492465412</v>
      </c>
      <c r="G951">
        <v>42163.68499760547</v>
      </c>
      <c r="H951">
        <v>0.4640908430872614</v>
      </c>
      <c r="I951">
        <v>0.1926313659015147</v>
      </c>
      <c r="J951">
        <v>21.81216034251722</v>
      </c>
      <c r="K951">
        <v>2.925751139304623</v>
      </c>
      <c r="L951">
        <v>943.0235555997281</v>
      </c>
      <c r="M951">
        <v>370.6225206897153</v>
      </c>
      <c r="N951">
        <v>287.8632974813715</v>
      </c>
    </row>
    <row r="952" spans="1:14">
      <c r="A952">
        <v>950</v>
      </c>
      <c r="B952">
        <v>41.09193338838176</v>
      </c>
      <c r="C952">
        <v>4011.022799128049</v>
      </c>
      <c r="D952">
        <v>0.4114896501921426</v>
      </c>
      <c r="E952">
        <v>370.1995518849083</v>
      </c>
      <c r="F952">
        <v>9.163035168129245</v>
      </c>
      <c r="G952">
        <v>42163.68474484096</v>
      </c>
      <c r="H952">
        <v>0.4640908355867829</v>
      </c>
      <c r="I952">
        <v>0.192631362788272</v>
      </c>
      <c r="J952">
        <v>21.81216021181302</v>
      </c>
      <c r="K952">
        <v>2.925751139304623</v>
      </c>
      <c r="L952">
        <v>943.0235555997281</v>
      </c>
      <c r="M952">
        <v>370.6225266795895</v>
      </c>
      <c r="N952">
        <v>287.8633105136233</v>
      </c>
    </row>
    <row r="953" spans="1:14">
      <c r="A953">
        <v>951</v>
      </c>
      <c r="B953">
        <v>41.09193442492904</v>
      </c>
      <c r="C953">
        <v>4011.02309366961</v>
      </c>
      <c r="D953">
        <v>0.4114896438779921</v>
      </c>
      <c r="E953">
        <v>370.1995739179076</v>
      </c>
      <c r="F953">
        <v>9.163034533438745</v>
      </c>
      <c r="G953">
        <v>42163.68505111384</v>
      </c>
      <c r="H953">
        <v>0.4640908379257926</v>
      </c>
      <c r="I953">
        <v>0.1926313637591308</v>
      </c>
      <c r="J953">
        <v>21.81216051328678</v>
      </c>
      <c r="K953">
        <v>2.925751139304623</v>
      </c>
      <c r="L953">
        <v>943.0235555997281</v>
      </c>
      <c r="M953">
        <v>370.6225248116596</v>
      </c>
      <c r="N953">
        <v>287.8633049827459</v>
      </c>
    </row>
    <row r="954" spans="1:14">
      <c r="A954">
        <v>952</v>
      </c>
      <c r="B954">
        <v>41.09193267428964</v>
      </c>
      <c r="C954">
        <v>4011.022647794056</v>
      </c>
      <c r="D954">
        <v>0.4114896514493026</v>
      </c>
      <c r="E954">
        <v>370.1995402785229</v>
      </c>
      <c r="F954">
        <v>9.163035536257606</v>
      </c>
      <c r="G954">
        <v>42163.68492462596</v>
      </c>
      <c r="H954">
        <v>0.464090834766189</v>
      </c>
      <c r="I954">
        <v>0.1926313624476661</v>
      </c>
      <c r="J954">
        <v>21.81216007963119</v>
      </c>
      <c r="K954">
        <v>2.925751139304623</v>
      </c>
      <c r="L954">
        <v>943.0235555997281</v>
      </c>
      <c r="M954">
        <v>370.6225273349164</v>
      </c>
      <c r="N954">
        <v>287.8633136358049</v>
      </c>
    </row>
    <row r="955" spans="1:14">
      <c r="A955">
        <v>953</v>
      </c>
      <c r="B955">
        <v>41.09193564974601</v>
      </c>
      <c r="C955">
        <v>4011.022912037494</v>
      </c>
      <c r="D955">
        <v>0.4114896394830225</v>
      </c>
      <c r="E955">
        <v>370.1995624361478</v>
      </c>
      <c r="F955">
        <v>9.163034866383624</v>
      </c>
      <c r="G955">
        <v>42163.6843934102</v>
      </c>
      <c r="H955">
        <v>0.4640908453320481</v>
      </c>
      <c r="I955">
        <v>0.1926313668332641</v>
      </c>
      <c r="J955">
        <v>21.81216017871197</v>
      </c>
      <c r="K955">
        <v>2.925751139304623</v>
      </c>
      <c r="L955">
        <v>943.0235555997281</v>
      </c>
      <c r="M955">
        <v>370.6225188970305</v>
      </c>
      <c r="N955">
        <v>287.8633059861252</v>
      </c>
    </row>
    <row r="956" spans="1:14">
      <c r="A956">
        <v>954</v>
      </c>
      <c r="B956">
        <v>41.09193373629729</v>
      </c>
      <c r="C956">
        <v>4011.022669452436</v>
      </c>
      <c r="D956">
        <v>0.41148965051963</v>
      </c>
      <c r="E956">
        <v>370.1995428358657</v>
      </c>
      <c r="F956">
        <v>9.163035505136165</v>
      </c>
      <c r="G956">
        <v>42163.68507188135</v>
      </c>
      <c r="H956">
        <v>0.4640908360013</v>
      </c>
      <c r="I956">
        <v>0.1926313629603267</v>
      </c>
      <c r="J956">
        <v>21.81216003025498</v>
      </c>
      <c r="K956">
        <v>2.925751139304623</v>
      </c>
      <c r="L956">
        <v>943.0235555997281</v>
      </c>
      <c r="M956">
        <v>370.6225263485577</v>
      </c>
      <c r="N956">
        <v>287.863310875792</v>
      </c>
    </row>
    <row r="957" spans="1:14">
      <c r="A957">
        <v>955</v>
      </c>
      <c r="B957">
        <v>41.09192772800282</v>
      </c>
      <c r="C957">
        <v>4011.022277607902</v>
      </c>
      <c r="D957">
        <v>0.4114896615597364</v>
      </c>
      <c r="E957">
        <v>370.1995083397877</v>
      </c>
      <c r="F957">
        <v>9.163036390477755</v>
      </c>
      <c r="G957">
        <v>42163.68499316026</v>
      </c>
      <c r="H957">
        <v>0.4640908148937919</v>
      </c>
      <c r="I957">
        <v>0.1926313541991797</v>
      </c>
      <c r="J957">
        <v>21.81215995588688</v>
      </c>
      <c r="K957">
        <v>2.925751139304623</v>
      </c>
      <c r="L957">
        <v>943.0235555997281</v>
      </c>
      <c r="M957">
        <v>370.6225432049952</v>
      </c>
      <c r="N957">
        <v>287.8633283236051</v>
      </c>
    </row>
    <row r="958" spans="1:14">
      <c r="A958">
        <v>956</v>
      </c>
      <c r="B958">
        <v>41.09192853594606</v>
      </c>
      <c r="C958">
        <v>4011.022234436826</v>
      </c>
      <c r="D958">
        <v>0.4114896470441948</v>
      </c>
      <c r="E958">
        <v>370.1995053169694</v>
      </c>
      <c r="F958">
        <v>9.163036480531154</v>
      </c>
      <c r="G958">
        <v>42163.68492441637</v>
      </c>
      <c r="H958">
        <v>0.4640908288519082</v>
      </c>
      <c r="I958">
        <v>0.1926313599928105</v>
      </c>
      <c r="J958">
        <v>21.81215989113509</v>
      </c>
      <c r="K958">
        <v>2.925751139304623</v>
      </c>
      <c r="L958">
        <v>943.0235555997281</v>
      </c>
      <c r="M958">
        <v>370.6225320580551</v>
      </c>
      <c r="N958">
        <v>287.8633268013753</v>
      </c>
    </row>
    <row r="959" spans="1:14">
      <c r="A959">
        <v>957</v>
      </c>
      <c r="B959">
        <v>41.09193818185305</v>
      </c>
      <c r="C959">
        <v>4011.023398428325</v>
      </c>
      <c r="D959">
        <v>0.4114896460542466</v>
      </c>
      <c r="E959">
        <v>370.199599455869</v>
      </c>
      <c r="F959">
        <v>9.163033806071759</v>
      </c>
      <c r="G959">
        <v>42163.68480117106</v>
      </c>
      <c r="H959">
        <v>0.464090847867743</v>
      </c>
      <c r="I959">
        <v>0.1926313678857614</v>
      </c>
      <c r="J959">
        <v>21.81216066735044</v>
      </c>
      <c r="K959">
        <v>2.925751139304623</v>
      </c>
      <c r="L959">
        <v>943.0235555997281</v>
      </c>
      <c r="M959">
        <v>370.6225168720259</v>
      </c>
      <c r="N959">
        <v>287.8632938486506</v>
      </c>
    </row>
    <row r="960" spans="1:14">
      <c r="A960">
        <v>958</v>
      </c>
      <c r="B960">
        <v>41.09192941450695</v>
      </c>
      <c r="C960">
        <v>4011.022277867676</v>
      </c>
      <c r="D960">
        <v>0.4114896365683088</v>
      </c>
      <c r="E960">
        <v>370.1995121802091</v>
      </c>
      <c r="F960">
        <v>9.163036366256872</v>
      </c>
      <c r="G960">
        <v>42163.68480361992</v>
      </c>
      <c r="H960">
        <v>0.4640908309248279</v>
      </c>
      <c r="I960">
        <v>0.1926313608532226</v>
      </c>
      <c r="J960">
        <v>21.81215970286778</v>
      </c>
      <c r="K960">
        <v>2.925751139304623</v>
      </c>
      <c r="L960">
        <v>943.0235555997281</v>
      </c>
      <c r="M960">
        <v>370.6225304026232</v>
      </c>
      <c r="N960">
        <v>287.8633272665718</v>
      </c>
    </row>
    <row r="961" spans="1:14">
      <c r="A961">
        <v>959</v>
      </c>
      <c r="B961">
        <v>41.09193350886898</v>
      </c>
      <c r="C961">
        <v>4011.022850381938</v>
      </c>
      <c r="D961">
        <v>0.4114896495943456</v>
      </c>
      <c r="E961">
        <v>370.199557383395</v>
      </c>
      <c r="F961">
        <v>9.163035056755934</v>
      </c>
      <c r="G961">
        <v>42163.68479068154</v>
      </c>
      <c r="H961">
        <v>0.4640908422289452</v>
      </c>
      <c r="I961">
        <v>0.1926313655452513</v>
      </c>
      <c r="J961">
        <v>21.81216021450733</v>
      </c>
      <c r="K961">
        <v>2.925751139304623</v>
      </c>
      <c r="L961">
        <v>943.0235555997281</v>
      </c>
      <c r="M961">
        <v>370.6225213751651</v>
      </c>
      <c r="N961">
        <v>287.863311491758</v>
      </c>
    </row>
    <row r="962" spans="1:14">
      <c r="A962">
        <v>960</v>
      </c>
      <c r="B962">
        <v>41.09192834941579</v>
      </c>
      <c r="C962">
        <v>4011.022258505821</v>
      </c>
      <c r="D962">
        <v>0.4114896480107126</v>
      </c>
      <c r="E962">
        <v>370.1995080927727</v>
      </c>
      <c r="F962">
        <v>9.163036419994228</v>
      </c>
      <c r="G962">
        <v>42163.68487987661</v>
      </c>
      <c r="H962">
        <v>0.4640908249413008</v>
      </c>
      <c r="I962">
        <v>0.1926313583696247</v>
      </c>
      <c r="J962">
        <v>21.81215985627466</v>
      </c>
      <c r="K962">
        <v>2.925751139304623</v>
      </c>
      <c r="L962">
        <v>943.0235555997281</v>
      </c>
      <c r="M962">
        <v>370.6225351810633</v>
      </c>
      <c r="N962">
        <v>287.8633278438643</v>
      </c>
    </row>
    <row r="963" spans="1:14">
      <c r="A963">
        <v>961</v>
      </c>
      <c r="B963">
        <v>41.09193730046141</v>
      </c>
      <c r="C963">
        <v>4011.022641413236</v>
      </c>
      <c r="D963">
        <v>0.4114896649808871</v>
      </c>
      <c r="E963">
        <v>370.1995457923146</v>
      </c>
      <c r="F963">
        <v>9.163035661700317</v>
      </c>
      <c r="G963">
        <v>42163.68581399769</v>
      </c>
      <c r="H963">
        <v>0.4640908161026417</v>
      </c>
      <c r="I963">
        <v>0.1926313547009401</v>
      </c>
      <c r="J963">
        <v>21.81215967193748</v>
      </c>
      <c r="K963">
        <v>2.925751139304623</v>
      </c>
      <c r="L963">
        <v>943.0235555997281</v>
      </c>
      <c r="M963">
        <v>370.6225422396089</v>
      </c>
      <c r="N963">
        <v>287.8633035640702</v>
      </c>
    </row>
    <row r="964" spans="1:14">
      <c r="A964">
        <v>962</v>
      </c>
      <c r="B964">
        <v>41.09192889183542</v>
      </c>
      <c r="C964">
        <v>4011.022377421186</v>
      </c>
      <c r="D964">
        <v>0.4114896495646242</v>
      </c>
      <c r="E964">
        <v>370.1995166097231</v>
      </c>
      <c r="F964">
        <v>9.163036135837125</v>
      </c>
      <c r="G964">
        <v>42163.68477960725</v>
      </c>
      <c r="H964">
        <v>0.4640908343792883</v>
      </c>
      <c r="I964">
        <v>0.1926313622870742</v>
      </c>
      <c r="J964">
        <v>21.81216001292616</v>
      </c>
      <c r="K964">
        <v>2.925751139304623</v>
      </c>
      <c r="L964">
        <v>943.0235555997281</v>
      </c>
      <c r="M964">
        <v>370.622527643895</v>
      </c>
      <c r="N964">
        <v>287.863324193899</v>
      </c>
    </row>
    <row r="965" spans="1:14">
      <c r="A965">
        <v>963</v>
      </c>
      <c r="B965">
        <v>41.09193403187814</v>
      </c>
      <c r="C965">
        <v>4011.022986113251</v>
      </c>
      <c r="D965">
        <v>0.4114896646900037</v>
      </c>
      <c r="E965">
        <v>370.1995613898193</v>
      </c>
      <c r="F965">
        <v>9.163034790352803</v>
      </c>
      <c r="G965">
        <v>42163.68514100494</v>
      </c>
      <c r="H965">
        <v>0.4640908421061561</v>
      </c>
      <c r="I965">
        <v>0.1926313654942849</v>
      </c>
      <c r="J965">
        <v>21.81216070139123</v>
      </c>
      <c r="K965">
        <v>2.925751139304623</v>
      </c>
      <c r="L965">
        <v>943.0235555997281</v>
      </c>
      <c r="M965">
        <v>370.6225214732248</v>
      </c>
      <c r="N965">
        <v>287.8633020687669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6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47.88804578048132</v>
      </c>
    </row>
    <row r="2" spans="1:17">
      <c r="B2" t="s">
        <v>35</v>
      </c>
      <c r="C2">
        <v>21.83815942851415</v>
      </c>
    </row>
    <row r="3" spans="1:17">
      <c r="B3" t="s">
        <v>36</v>
      </c>
      <c r="C3">
        <v>13.78961550238736</v>
      </c>
    </row>
    <row r="4" spans="1:17">
      <c r="B4" t="s">
        <v>37</v>
      </c>
      <c r="C4">
        <v>38.59435171244267</v>
      </c>
    </row>
    <row r="5" spans="1:17">
      <c r="B5" t="s">
        <v>38</v>
      </c>
      <c r="C5">
        <v>11622.29619713467</v>
      </c>
    </row>
    <row r="6" spans="1:17">
      <c r="B6" t="s">
        <v>39</v>
      </c>
      <c r="C6">
        <v>5793.019217124503</v>
      </c>
    </row>
    <row r="7" spans="1:17">
      <c r="B7" t="s">
        <v>40</v>
      </c>
      <c r="C7">
        <v>0.4984401635326329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4.136713399260817</v>
      </c>
      <c r="E9">
        <v>5.885103668338657</v>
      </c>
      <c r="F9">
        <v>7.261967490055997</v>
      </c>
      <c r="G9">
        <v>8.259889891567918</v>
      </c>
      <c r="H9">
        <v>9.071616397196145</v>
      </c>
      <c r="I9">
        <v>9.787714545611891</v>
      </c>
      <c r="J9">
        <v>10.45884760028094</v>
      </c>
      <c r="K9">
        <v>11.11699590315634</v>
      </c>
      <c r="L9">
        <v>11.78444617068582</v>
      </c>
      <c r="M9">
        <v>12.47821810383526</v>
      </c>
      <c r="N9">
        <v>13.16120313347074</v>
      </c>
      <c r="O9">
        <v>13.78961550238736</v>
      </c>
      <c r="P9">
        <v>4.713541369379532</v>
      </c>
      <c r="Q9">
        <v>-1.77635683940025e-15</v>
      </c>
    </row>
    <row r="10" spans="1:17">
      <c r="B10" t="s">
        <v>43</v>
      </c>
      <c r="C10">
        <v>0</v>
      </c>
      <c r="D10">
        <v>4.174043778497111</v>
      </c>
      <c r="E10">
        <v>2.16851261728458</v>
      </c>
      <c r="F10">
        <v>1.957752697229113</v>
      </c>
      <c r="G10">
        <v>1.6342033814155</v>
      </c>
      <c r="H10">
        <v>1.473086509118023</v>
      </c>
      <c r="I10">
        <v>1.388186949301773</v>
      </c>
      <c r="J10">
        <v>1.346748176920668</v>
      </c>
      <c r="K10">
        <v>1.333821218927568</v>
      </c>
      <c r="L10">
        <v>1.341887834896919</v>
      </c>
      <c r="M10">
        <v>1.3670802844628</v>
      </c>
      <c r="N10">
        <v>2.062423101016908</v>
      </c>
      <c r="O10">
        <v>2.082127164990069</v>
      </c>
      <c r="P10">
        <v>0.8013030276881989</v>
      </c>
      <c r="Q10">
        <v>0.1421132166332967</v>
      </c>
    </row>
    <row r="11" spans="1:17">
      <c r="B11" t="s">
        <v>44</v>
      </c>
      <c r="C11">
        <v>0</v>
      </c>
      <c r="D11">
        <v>0.03733037923629463</v>
      </c>
      <c r="E11">
        <v>0.4201223482067391</v>
      </c>
      <c r="F11">
        <v>0.5808888755117732</v>
      </c>
      <c r="G11">
        <v>0.6362809799035795</v>
      </c>
      <c r="H11">
        <v>0.6613600034897946</v>
      </c>
      <c r="I11">
        <v>0.672088800886028</v>
      </c>
      <c r="J11">
        <v>0.6756151222516221</v>
      </c>
      <c r="K11">
        <v>0.6756729160521608</v>
      </c>
      <c r="L11">
        <v>0.674437567367439</v>
      </c>
      <c r="M11">
        <v>0.6733083513133638</v>
      </c>
      <c r="N11">
        <v>1.379438071381431</v>
      </c>
      <c r="O11">
        <v>1.453714796073444</v>
      </c>
      <c r="P11">
        <v>9.87737716069603</v>
      </c>
      <c r="Q11">
        <v>4.855654586012831</v>
      </c>
    </row>
    <row r="12" spans="1:17">
      <c r="B12" t="s">
        <v>45</v>
      </c>
      <c r="C12">
        <v>0</v>
      </c>
      <c r="D12">
        <v>0.2999875811290487</v>
      </c>
      <c r="E12">
        <v>0.4267779378851994</v>
      </c>
      <c r="F12">
        <v>0.5266258140989319</v>
      </c>
      <c r="G12">
        <v>0.5989934882620841</v>
      </c>
      <c r="H12">
        <v>0.6578585454848686</v>
      </c>
      <c r="I12">
        <v>0.709788793162316</v>
      </c>
      <c r="J12">
        <v>0.7584582469663654</v>
      </c>
      <c r="K12">
        <v>0.8061860681490129</v>
      </c>
      <c r="L12">
        <v>0.8545884523499303</v>
      </c>
      <c r="M12">
        <v>0.9048996399990222</v>
      </c>
      <c r="N12">
        <v>0.9544285793314664</v>
      </c>
      <c r="O12">
        <v>1</v>
      </c>
      <c r="P12">
        <v>0.3418181869221436</v>
      </c>
      <c r="Q12">
        <v>-1.288184459597669e-16</v>
      </c>
    </row>
    <row r="15" spans="1:17">
      <c r="A15" t="s">
        <v>62</v>
      </c>
      <c r="B15" t="s">
        <v>34</v>
      </c>
      <c r="C15">
        <v>47.88804578048132</v>
      </c>
    </row>
    <row r="16" spans="1:17">
      <c r="B16" t="s">
        <v>35</v>
      </c>
      <c r="C16">
        <v>21.83815942851415</v>
      </c>
    </row>
    <row r="17" spans="1:17">
      <c r="B17" t="s">
        <v>36</v>
      </c>
      <c r="C17">
        <v>13.78961550238736</v>
      </c>
    </row>
    <row r="18" spans="1:17">
      <c r="B18" t="s">
        <v>37</v>
      </c>
      <c r="C18">
        <v>38.59435171244267</v>
      </c>
    </row>
    <row r="19" spans="1:17">
      <c r="B19" t="s">
        <v>38</v>
      </c>
      <c r="C19">
        <v>11622.29619713467</v>
      </c>
    </row>
    <row r="20" spans="1:17">
      <c r="B20" t="s">
        <v>39</v>
      </c>
      <c r="C20">
        <v>5793.019217124503</v>
      </c>
    </row>
    <row r="21" spans="1:17">
      <c r="B21" t="s">
        <v>40</v>
      </c>
      <c r="C21">
        <v>0.4984401635326329</v>
      </c>
    </row>
    <row r="22" spans="1:17">
      <c r="B22" t="s">
        <v>41</v>
      </c>
      <c r="C22" t="s">
        <v>47</v>
      </c>
      <c r="D22" t="s">
        <v>61</v>
      </c>
      <c r="E22" t="s">
        <v>60</v>
      </c>
      <c r="F22" t="s">
        <v>59</v>
      </c>
      <c r="G22" t="s">
        <v>58</v>
      </c>
      <c r="H22" t="s">
        <v>57</v>
      </c>
      <c r="I22" t="s">
        <v>56</v>
      </c>
      <c r="J22" t="s">
        <v>55</v>
      </c>
      <c r="K22" t="s">
        <v>54</v>
      </c>
      <c r="L22" t="s">
        <v>53</v>
      </c>
      <c r="M22" t="s">
        <v>52</v>
      </c>
      <c r="N22" t="s">
        <v>51</v>
      </c>
      <c r="O22" t="s">
        <v>50</v>
      </c>
      <c r="P22" t="s">
        <v>49</v>
      </c>
      <c r="Q22" t="s">
        <v>48</v>
      </c>
    </row>
    <row r="23" spans="1:17">
      <c r="B23" t="s">
        <v>42</v>
      </c>
      <c r="C23">
        <v>0</v>
      </c>
      <c r="D23">
        <v>8.137917318959397</v>
      </c>
      <c r="E23">
        <v>11.67731838842</v>
      </c>
      <c r="F23">
        <v>10.97402628096284</v>
      </c>
      <c r="G23">
        <v>10.12816630011132</v>
      </c>
      <c r="H23">
        <v>10.00307564785609</v>
      </c>
      <c r="I23">
        <v>9.865486328715049</v>
      </c>
      <c r="J23">
        <v>9.688887946537818</v>
      </c>
      <c r="K23">
        <v>9.436368105299728</v>
      </c>
      <c r="L23">
        <v>9.052544027371349</v>
      </c>
      <c r="M23">
        <v>8.44710417249256</v>
      </c>
      <c r="N23">
        <v>7.455942310630935</v>
      </c>
      <c r="O23">
        <v>5.727290880027265</v>
      </c>
      <c r="P23">
        <v>2.42422314285048</v>
      </c>
      <c r="Q23">
        <v>4.440892098500626e-15</v>
      </c>
    </row>
    <row r="24" spans="1:17">
      <c r="B24" t="s">
        <v>43</v>
      </c>
      <c r="C24">
        <v>0</v>
      </c>
      <c r="D24">
        <v>8.280030535592694</v>
      </c>
      <c r="E24">
        <v>5.084794774095366</v>
      </c>
      <c r="F24">
        <v>1.546002314614273</v>
      </c>
      <c r="G24">
        <v>1.421029433808407</v>
      </c>
      <c r="H24">
        <v>0.9688278322923393</v>
      </c>
      <c r="I24">
        <v>0.9639730086610245</v>
      </c>
      <c r="J24">
        <v>0.9558543580727366</v>
      </c>
      <c r="K24">
        <v>0.9414017507672511</v>
      </c>
      <c r="L24">
        <v>0.9157720030477807</v>
      </c>
      <c r="M24">
        <v>0.8706813807545044</v>
      </c>
      <c r="N24">
        <v>0.7904323496200583</v>
      </c>
      <c r="O24">
        <v>0.6402634734418995</v>
      </c>
      <c r="P24">
        <v>0.287051710533993</v>
      </c>
      <c r="Q24">
        <v>0.03733037923629463</v>
      </c>
    </row>
    <row r="25" spans="1:17">
      <c r="B25" t="s">
        <v>44</v>
      </c>
      <c r="C25">
        <v>0</v>
      </c>
      <c r="D25">
        <v>0.1421132166332967</v>
      </c>
      <c r="E25">
        <v>1.545393704634767</v>
      </c>
      <c r="F25">
        <v>2.249294422071433</v>
      </c>
      <c r="G25">
        <v>2.266889414659923</v>
      </c>
      <c r="H25">
        <v>1.09391848454757</v>
      </c>
      <c r="I25">
        <v>1.101562327802067</v>
      </c>
      <c r="J25">
        <v>1.132452740249968</v>
      </c>
      <c r="K25">
        <v>1.193921592005342</v>
      </c>
      <c r="L25">
        <v>1.29959608097616</v>
      </c>
      <c r="M25">
        <v>1.476121235633294</v>
      </c>
      <c r="N25">
        <v>1.781594211481684</v>
      </c>
      <c r="O25">
        <v>2.368914904045569</v>
      </c>
      <c r="P25">
        <v>3.590119447710778</v>
      </c>
      <c r="Q25">
        <v>2.46155352208677</v>
      </c>
    </row>
    <row r="26" spans="1:17">
      <c r="B26" t="s">
        <v>45</v>
      </c>
      <c r="C26">
        <v>0</v>
      </c>
      <c r="D26">
        <v>0.5901482399962855</v>
      </c>
      <c r="E26">
        <v>0.8468197236100116</v>
      </c>
      <c r="F26">
        <v>0.7958181487411982</v>
      </c>
      <c r="G26">
        <v>0.7344777886198391</v>
      </c>
      <c r="H26">
        <v>0.7254064223998329</v>
      </c>
      <c r="I26">
        <v>0.7154286736281414</v>
      </c>
      <c r="J26">
        <v>0.7026220524321657</v>
      </c>
      <c r="K26">
        <v>0.6843097331949561</v>
      </c>
      <c r="L26">
        <v>0.6564754489205376</v>
      </c>
      <c r="M26">
        <v>0.6125699567932212</v>
      </c>
      <c r="N26">
        <v>0.5406925457305249</v>
      </c>
      <c r="O26">
        <v>0.4153336167375887</v>
      </c>
      <c r="P26">
        <v>0.1758006336312118</v>
      </c>
      <c r="Q26">
        <v>3.220461148994173e-16</v>
      </c>
    </row>
    <row r="29" spans="1:17">
      <c r="A29" t="s">
        <v>63</v>
      </c>
      <c r="B29" t="s">
        <v>64</v>
      </c>
      <c r="C29">
        <v>48.19908114493606</v>
      </c>
    </row>
    <row r="30" spans="1:17">
      <c r="B30" t="s">
        <v>65</v>
      </c>
      <c r="C30">
        <v>21.84432046359765</v>
      </c>
    </row>
    <row r="31" spans="1:17">
      <c r="B31" t="s">
        <v>66</v>
      </c>
      <c r="C31">
        <v>12.22579925411377</v>
      </c>
    </row>
    <row r="32" spans="1:17">
      <c r="B32" t="s">
        <v>67</v>
      </c>
      <c r="C32">
        <v>38.83406808486105</v>
      </c>
    </row>
    <row r="33" spans="1:17">
      <c r="B33" t="s">
        <v>68</v>
      </c>
      <c r="C33">
        <v>10371.19230946882</v>
      </c>
    </row>
    <row r="34" spans="1:17">
      <c r="B34" t="s">
        <v>69</v>
      </c>
      <c r="C34">
        <v>5947.809086547227</v>
      </c>
    </row>
    <row r="35" spans="1:17">
      <c r="B35" t="s">
        <v>70</v>
      </c>
      <c r="C35">
        <v>0.5734932791784146</v>
      </c>
    </row>
    <row r="36" spans="1:17">
      <c r="B36" t="s">
        <v>41</v>
      </c>
      <c r="C36" t="s">
        <v>47</v>
      </c>
      <c r="D36" t="s">
        <v>72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73</v>
      </c>
    </row>
    <row r="37" spans="1:17">
      <c r="B37" t="s">
        <v>42</v>
      </c>
      <c r="C37">
        <v>0</v>
      </c>
      <c r="D37">
        <v>8.053066741701942</v>
      </c>
      <c r="E37">
        <v>9.338693663881791</v>
      </c>
      <c r="F37">
        <v>10.20152345397297</v>
      </c>
      <c r="G37">
        <v>10.70848698143097</v>
      </c>
      <c r="H37">
        <v>11.04728435798788</v>
      </c>
      <c r="I37">
        <v>11.30422110945975</v>
      </c>
      <c r="J37">
        <v>11.52623700736172</v>
      </c>
      <c r="K37">
        <v>11.74194587343649</v>
      </c>
      <c r="L37">
        <v>11.97048114055585</v>
      </c>
      <c r="M37">
        <v>12.22579925411377</v>
      </c>
      <c r="N37">
        <v>12.14317190537895</v>
      </c>
      <c r="O37">
        <v>11.99725570371514</v>
      </c>
      <c r="P37">
        <v>2.416416721062749</v>
      </c>
      <c r="Q37">
        <v>-1.332267629550188e-15</v>
      </c>
    </row>
    <row r="38" spans="1:17">
      <c r="B38" t="s">
        <v>43</v>
      </c>
      <c r="C38">
        <v>0</v>
      </c>
      <c r="D38">
        <v>8.210738536191823</v>
      </c>
      <c r="E38">
        <v>2.014128471336189</v>
      </c>
      <c r="F38">
        <v>1.80172268009398</v>
      </c>
      <c r="G38">
        <v>1.475718122384186</v>
      </c>
      <c r="H38">
        <v>1.311107063803309</v>
      </c>
      <c r="I38">
        <v>1.221710043963663</v>
      </c>
      <c r="J38">
        <v>1.174766092935388</v>
      </c>
      <c r="K38">
        <v>1.155286063799299</v>
      </c>
      <c r="L38">
        <v>1.155676253208833</v>
      </c>
      <c r="M38">
        <v>1.171955158476271</v>
      </c>
      <c r="N38">
        <v>1.769156141922719</v>
      </c>
      <c r="O38">
        <v>1.769618854606784</v>
      </c>
      <c r="P38">
        <v>0.6394785062706612</v>
      </c>
      <c r="Q38">
        <v>0.03317076770164531</v>
      </c>
    </row>
    <row r="39" spans="1:17">
      <c r="B39" t="s">
        <v>44</v>
      </c>
      <c r="C39">
        <v>0</v>
      </c>
      <c r="D39">
        <v>0.1576717944898813</v>
      </c>
      <c r="E39">
        <v>0.7285015491563391</v>
      </c>
      <c r="F39">
        <v>0.9388928900027972</v>
      </c>
      <c r="G39">
        <v>0.9687545949261946</v>
      </c>
      <c r="H39">
        <v>0.9723096872463984</v>
      </c>
      <c r="I39">
        <v>0.9647732924917879</v>
      </c>
      <c r="J39">
        <v>0.9527501950334197</v>
      </c>
      <c r="K39">
        <v>0.9395771977245299</v>
      </c>
      <c r="L39">
        <v>0.9271409860894685</v>
      </c>
      <c r="M39">
        <v>0.9166370449183554</v>
      </c>
      <c r="N39">
        <v>1.851783490657538</v>
      </c>
      <c r="O39">
        <v>1.91553505627059</v>
      </c>
      <c r="P39">
        <v>10.22031748892306</v>
      </c>
      <c r="Q39">
        <v>2.449587488764396</v>
      </c>
    </row>
    <row r="40" spans="1:17">
      <c r="B40" t="s">
        <v>45</v>
      </c>
      <c r="C40">
        <v>0</v>
      </c>
      <c r="D40">
        <v>0.6586945012198058</v>
      </c>
      <c r="E40">
        <v>0.7638513826193803</v>
      </c>
      <c r="F40">
        <v>0.8344258924863616</v>
      </c>
      <c r="G40">
        <v>0.8758925906482348</v>
      </c>
      <c r="H40">
        <v>0.9036042657309833</v>
      </c>
      <c r="I40">
        <v>0.924620212920319</v>
      </c>
      <c r="J40">
        <v>0.9427798353128807</v>
      </c>
      <c r="K40">
        <v>0.9604235788090115</v>
      </c>
      <c r="L40">
        <v>0.9791164480741816</v>
      </c>
      <c r="M40">
        <v>1</v>
      </c>
      <c r="N40">
        <v>0.9932415585257531</v>
      </c>
      <c r="O40">
        <v>0.9813064532102698</v>
      </c>
      <c r="P40">
        <v>0.1976489774482161</v>
      </c>
      <c r="Q40">
        <v>-1.08971822770761e-16</v>
      </c>
    </row>
    <row r="43" spans="1:17">
      <c r="A43" t="s">
        <v>74</v>
      </c>
      <c r="B43" t="s">
        <v>64</v>
      </c>
      <c r="C43">
        <v>48.19908114493606</v>
      </c>
    </row>
    <row r="44" spans="1:17">
      <c r="B44" t="s">
        <v>65</v>
      </c>
      <c r="C44">
        <v>21.84432046359765</v>
      </c>
    </row>
    <row r="45" spans="1:17">
      <c r="B45" t="s">
        <v>66</v>
      </c>
      <c r="C45">
        <v>12.22579925411377</v>
      </c>
    </row>
    <row r="46" spans="1:17">
      <c r="B46" t="s">
        <v>67</v>
      </c>
      <c r="C46">
        <v>38.83406808486105</v>
      </c>
    </row>
    <row r="47" spans="1:17">
      <c r="B47" t="s">
        <v>68</v>
      </c>
      <c r="C47">
        <v>10371.19230946882</v>
      </c>
    </row>
    <row r="48" spans="1:17">
      <c r="B48" t="s">
        <v>69</v>
      </c>
      <c r="C48">
        <v>5947.809086547227</v>
      </c>
    </row>
    <row r="49" spans="1:17">
      <c r="B49" t="s">
        <v>70</v>
      </c>
      <c r="C49">
        <v>0.5734932791784146</v>
      </c>
    </row>
    <row r="50" spans="1:17">
      <c r="B50" t="s">
        <v>41</v>
      </c>
      <c r="C50" t="s">
        <v>47</v>
      </c>
      <c r="D50" t="s">
        <v>73</v>
      </c>
      <c r="E50" t="s">
        <v>60</v>
      </c>
      <c r="F50" t="s">
        <v>59</v>
      </c>
      <c r="G50" t="s">
        <v>58</v>
      </c>
      <c r="H50" t="s">
        <v>57</v>
      </c>
      <c r="I50" t="s">
        <v>56</v>
      </c>
      <c r="J50" t="s">
        <v>55</v>
      </c>
      <c r="K50" t="s">
        <v>54</v>
      </c>
      <c r="L50" t="s">
        <v>53</v>
      </c>
      <c r="M50" t="s">
        <v>52</v>
      </c>
      <c r="N50" t="s">
        <v>51</v>
      </c>
      <c r="O50" t="s">
        <v>50</v>
      </c>
      <c r="P50" t="s">
        <v>49</v>
      </c>
      <c r="Q50" t="s">
        <v>72</v>
      </c>
    </row>
    <row r="51" spans="1:17">
      <c r="B51" t="s">
        <v>42</v>
      </c>
      <c r="C51">
        <v>0</v>
      </c>
      <c r="D51">
        <v>4.117558794551123</v>
      </c>
      <c r="E51">
        <v>8.291095608406476</v>
      </c>
      <c r="F51">
        <v>8.453561337045233</v>
      </c>
      <c r="G51">
        <v>8.435540302719961</v>
      </c>
      <c r="H51">
        <v>8.755245281556876</v>
      </c>
      <c r="I51">
        <v>9.054539517758935</v>
      </c>
      <c r="J51">
        <v>9.310279985979003</v>
      </c>
      <c r="K51">
        <v>9.488816553776013</v>
      </c>
      <c r="L51">
        <v>9.538051378631108</v>
      </c>
      <c r="M51">
        <v>9.371113769930647</v>
      </c>
      <c r="N51">
        <v>8.82764798709173</v>
      </c>
      <c r="O51">
        <v>7.560140683906749</v>
      </c>
      <c r="P51">
        <v>4.650172923952315</v>
      </c>
      <c r="Q51">
        <v>-2.664535259100376e-15</v>
      </c>
    </row>
    <row r="52" spans="1:17">
      <c r="B52" t="s">
        <v>43</v>
      </c>
      <c r="C52">
        <v>0</v>
      </c>
      <c r="D52">
        <v>4.150729562252768</v>
      </c>
      <c r="E52">
        <v>5.18323142347457</v>
      </c>
      <c r="F52">
        <v>1.754896547660182</v>
      </c>
      <c r="G52">
        <v>1.635880910621881</v>
      </c>
      <c r="H52">
        <v>1.125502481586775</v>
      </c>
      <c r="I52">
        <v>1.12784417745982</v>
      </c>
      <c r="J52">
        <v>1.12805308445869</v>
      </c>
      <c r="K52">
        <v>1.12320419780142</v>
      </c>
      <c r="L52">
        <v>1.10864917912982</v>
      </c>
      <c r="M52">
        <v>1.076363756363905</v>
      </c>
      <c r="N52">
        <v>1.010997235628392</v>
      </c>
      <c r="O52">
        <v>0.8782574598392228</v>
      </c>
      <c r="P52">
        <v>0.4598964324441369</v>
      </c>
      <c r="Q52">
        <v>0.1576717944898813</v>
      </c>
    </row>
    <row r="53" spans="1:17">
      <c r="B53" t="s">
        <v>44</v>
      </c>
      <c r="C53">
        <v>0</v>
      </c>
      <c r="D53">
        <v>0.03317076770164531</v>
      </c>
      <c r="E53">
        <v>1.009694609619216</v>
      </c>
      <c r="F53">
        <v>1.592430819021425</v>
      </c>
      <c r="G53">
        <v>1.653901944947153</v>
      </c>
      <c r="H53">
        <v>0.8057975027498593</v>
      </c>
      <c r="I53">
        <v>0.828549941257761</v>
      </c>
      <c r="J53">
        <v>0.8723126162386212</v>
      </c>
      <c r="K53">
        <v>0.9446676300044092</v>
      </c>
      <c r="L53">
        <v>1.059414354274725</v>
      </c>
      <c r="M53">
        <v>1.243301365064367</v>
      </c>
      <c r="N53">
        <v>1.55446301846731</v>
      </c>
      <c r="O53">
        <v>2.145764763024204</v>
      </c>
      <c r="P53">
        <v>3.36986419239857</v>
      </c>
      <c r="Q53">
        <v>4.807844718442199</v>
      </c>
    </row>
    <row r="54" spans="1:17">
      <c r="B54" t="s">
        <v>45</v>
      </c>
      <c r="C54">
        <v>0</v>
      </c>
      <c r="D54">
        <v>0.3367926062719896</v>
      </c>
      <c r="E54">
        <v>0.6781638922802259</v>
      </c>
      <c r="F54">
        <v>0.6914526536333203</v>
      </c>
      <c r="G54">
        <v>0.6899786367653262</v>
      </c>
      <c r="H54">
        <v>0.7161286636217986</v>
      </c>
      <c r="I54">
        <v>0.7406092092271382</v>
      </c>
      <c r="J54">
        <v>0.7615273073329955</v>
      </c>
      <c r="K54">
        <v>0.7761305708159073</v>
      </c>
      <c r="L54">
        <v>0.7801576960640606</v>
      </c>
      <c r="M54">
        <v>0.7665031606647255</v>
      </c>
      <c r="N54">
        <v>0.7220507881414281</v>
      </c>
      <c r="O54">
        <v>0.6183759872683083</v>
      </c>
      <c r="P54">
        <v>0.3803573760126654</v>
      </c>
      <c r="Q54">
        <v>-2.17943645541522e-16</v>
      </c>
    </row>
    <row r="57" spans="1:17">
      <c r="A57" t="s">
        <v>75</v>
      </c>
      <c r="B57" t="s">
        <v>76</v>
      </c>
      <c r="C57">
        <v>29.04858073647487</v>
      </c>
    </row>
    <row r="58" spans="1:17">
      <c r="B58" t="s">
        <v>77</v>
      </c>
      <c r="C58">
        <v>24.62815434534422</v>
      </c>
    </row>
    <row r="59" spans="1:17">
      <c r="B59" t="s">
        <v>78</v>
      </c>
      <c r="C59">
        <v>6.828288852330406</v>
      </c>
    </row>
    <row r="60" spans="1:17">
      <c r="B60" t="s">
        <v>79</v>
      </c>
      <c r="C60">
        <v>13.40683226770843</v>
      </c>
    </row>
    <row r="61" spans="1:17">
      <c r="B61" t="s">
        <v>80</v>
      </c>
      <c r="C61">
        <v>2254.602203548063</v>
      </c>
    </row>
    <row r="62" spans="1:17">
      <c r="B62" t="s">
        <v>81</v>
      </c>
      <c r="C62">
        <v>1206.828899968615</v>
      </c>
    </row>
    <row r="63" spans="1:17">
      <c r="B63" t="s">
        <v>82</v>
      </c>
      <c r="C63">
        <v>0.5352735387508406</v>
      </c>
    </row>
    <row r="64" spans="1:17">
      <c r="B64" t="s">
        <v>41</v>
      </c>
      <c r="C64" t="s">
        <v>47</v>
      </c>
      <c r="D64" t="s">
        <v>84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42</v>
      </c>
      <c r="C65">
        <v>0</v>
      </c>
      <c r="D65">
        <v>6.828288852330406</v>
      </c>
      <c r="E65">
        <v>5.852558377587087</v>
      </c>
      <c r="F65">
        <v>5.76273547082116</v>
      </c>
      <c r="G65">
        <v>5.467203417484722</v>
      </c>
      <c r="H65">
        <v>5.049465172354907</v>
      </c>
      <c r="I65">
        <v>4.553174442385639</v>
      </c>
      <c r="J65">
        <v>4.003100843264234</v>
      </c>
      <c r="K65">
        <v>3.413871663027612</v>
      </c>
      <c r="L65">
        <v>2.794134901732527</v>
      </c>
      <c r="M65">
        <v>1.486443456206189</v>
      </c>
      <c r="N65">
        <v>1.110223024625157e-15</v>
      </c>
    </row>
    <row r="66" spans="1:14">
      <c r="B66" t="s">
        <v>43</v>
      </c>
      <c r="C66">
        <v>0</v>
      </c>
      <c r="D66">
        <v>6.88546491176249</v>
      </c>
      <c r="E66">
        <v>0.9375518303856869</v>
      </c>
      <c r="F66">
        <v>0.5979489374669373</v>
      </c>
      <c r="G66">
        <v>0.4139853595118593</v>
      </c>
      <c r="H66">
        <v>0.2996791976923041</v>
      </c>
      <c r="I66">
        <v>0.2222448641294915</v>
      </c>
      <c r="J66">
        <v>0.1664707092744317</v>
      </c>
      <c r="K66">
        <v>0.124345079069747</v>
      </c>
      <c r="L66">
        <v>0.09125639922933351</v>
      </c>
      <c r="M66">
        <v>0.1448997207220376</v>
      </c>
      <c r="N66">
        <v>0.03879438196101363</v>
      </c>
    </row>
    <row r="67" spans="1:14">
      <c r="B67" t="s">
        <v>44</v>
      </c>
      <c r="C67">
        <v>0</v>
      </c>
      <c r="D67">
        <v>0.05717605943208433</v>
      </c>
      <c r="E67">
        <v>1.913282305129006</v>
      </c>
      <c r="F67">
        <v>0.6877718442328647</v>
      </c>
      <c r="G67">
        <v>0.7095174128482978</v>
      </c>
      <c r="H67">
        <v>0.7174174428221194</v>
      </c>
      <c r="I67">
        <v>0.7185355940987596</v>
      </c>
      <c r="J67">
        <v>0.7165443083958364</v>
      </c>
      <c r="K67">
        <v>0.7135742593063692</v>
      </c>
      <c r="L67">
        <v>0.7109931605244183</v>
      </c>
      <c r="M67">
        <v>1.452591166248375</v>
      </c>
      <c r="N67">
        <v>1.525237838167202</v>
      </c>
    </row>
    <row r="68" spans="1:14">
      <c r="B68" t="s">
        <v>45</v>
      </c>
      <c r="C68">
        <v>0</v>
      </c>
      <c r="D68">
        <v>1</v>
      </c>
      <c r="E68">
        <v>0.8571046867165975</v>
      </c>
      <c r="F68">
        <v>0.8439501602007381</v>
      </c>
      <c r="G68">
        <v>0.800669616608096</v>
      </c>
      <c r="H68">
        <v>0.7394920281721226</v>
      </c>
      <c r="I68">
        <v>0.6668104617208306</v>
      </c>
      <c r="J68">
        <v>0.5862524169430864</v>
      </c>
      <c r="K68">
        <v>0.4999600539544402</v>
      </c>
      <c r="L68">
        <v>0.4091998686872957</v>
      </c>
      <c r="M68">
        <v>0.2176890123356287</v>
      </c>
      <c r="N68">
        <v>1.625916900463653e-16</v>
      </c>
    </row>
    <row r="71" spans="1:14">
      <c r="A71" t="s">
        <v>85</v>
      </c>
      <c r="B71" t="s">
        <v>76</v>
      </c>
      <c r="C71">
        <v>29.04858073647487</v>
      </c>
    </row>
    <row r="72" spans="1:14">
      <c r="B72" t="s">
        <v>77</v>
      </c>
      <c r="C72">
        <v>24.62815434534422</v>
      </c>
    </row>
    <row r="73" spans="1:14">
      <c r="B73" t="s">
        <v>78</v>
      </c>
      <c r="C73">
        <v>6.828288852330406</v>
      </c>
    </row>
    <row r="74" spans="1:14">
      <c r="B74" t="s">
        <v>79</v>
      </c>
      <c r="C74">
        <v>13.40683226770843</v>
      </c>
    </row>
    <row r="75" spans="1:14">
      <c r="B75" t="s">
        <v>80</v>
      </c>
      <c r="C75">
        <v>2254.602203548063</v>
      </c>
    </row>
    <row r="76" spans="1:14">
      <c r="B76" t="s">
        <v>81</v>
      </c>
      <c r="C76">
        <v>1206.828899968615</v>
      </c>
    </row>
    <row r="77" spans="1:14">
      <c r="B77" t="s">
        <v>82</v>
      </c>
      <c r="C77">
        <v>0.5352735387508406</v>
      </c>
    </row>
    <row r="78" spans="1:14">
      <c r="B78" t="s">
        <v>41</v>
      </c>
      <c r="C78" t="s">
        <v>47</v>
      </c>
      <c r="D78" t="s">
        <v>59</v>
      </c>
      <c r="E78" t="s">
        <v>58</v>
      </c>
      <c r="F78" t="s">
        <v>57</v>
      </c>
      <c r="G78" t="s">
        <v>56</v>
      </c>
      <c r="H78" t="s">
        <v>55</v>
      </c>
      <c r="I78" t="s">
        <v>54</v>
      </c>
      <c r="J78" t="s">
        <v>53</v>
      </c>
      <c r="K78" t="s">
        <v>52</v>
      </c>
      <c r="L78" t="s">
        <v>51</v>
      </c>
      <c r="M78" t="s">
        <v>50</v>
      </c>
      <c r="N78" t="s">
        <v>84</v>
      </c>
    </row>
    <row r="79" spans="1:14">
      <c r="B79" t="s">
        <v>42</v>
      </c>
      <c r="C79">
        <v>0</v>
      </c>
      <c r="D79">
        <v>1.327411309864558</v>
      </c>
      <c r="E79">
        <v>2.359473831555906</v>
      </c>
      <c r="F79">
        <v>3.069126951253838</v>
      </c>
      <c r="G79">
        <v>3.709243347435717</v>
      </c>
      <c r="H79">
        <v>4.259864916089937</v>
      </c>
      <c r="I79">
        <v>4.689664553301196</v>
      </c>
      <c r="J79">
        <v>4.948097663655331</v>
      </c>
      <c r="K79">
        <v>4.949119106646343</v>
      </c>
      <c r="L79">
        <v>4.532465335513749</v>
      </c>
      <c r="M79">
        <v>4.005183625490019</v>
      </c>
      <c r="N79">
        <v>8.881784197001252e-16</v>
      </c>
    </row>
    <row r="80" spans="1:14">
      <c r="B80" t="s">
        <v>43</v>
      </c>
      <c r="C80">
        <v>0</v>
      </c>
      <c r="D80">
        <v>1.366205691825571</v>
      </c>
      <c r="E80">
        <v>1.236105372626986</v>
      </c>
      <c r="F80">
        <v>0.8339769443142441</v>
      </c>
      <c r="G80">
        <v>0.8229280296166027</v>
      </c>
      <c r="H80">
        <v>0.8076417961399911</v>
      </c>
      <c r="I80">
        <v>0.7849232041130608</v>
      </c>
      <c r="J80">
        <v>0.749761365190913</v>
      </c>
      <c r="K80">
        <v>0.6936492245168541</v>
      </c>
      <c r="L80">
        <v>0.6005907200459277</v>
      </c>
      <c r="M80">
        <v>1.090680647118706</v>
      </c>
      <c r="N80">
        <v>0.05717605943208433</v>
      </c>
    </row>
    <row r="81" spans="1:14">
      <c r="B81" t="s">
        <v>44</v>
      </c>
      <c r="C81">
        <v>0</v>
      </c>
      <c r="D81">
        <v>0.03879438196101363</v>
      </c>
      <c r="E81">
        <v>0.2040428509356377</v>
      </c>
      <c r="F81">
        <v>0.1243238246163117</v>
      </c>
      <c r="G81">
        <v>0.1828116334347238</v>
      </c>
      <c r="H81">
        <v>0.2570202274857719</v>
      </c>
      <c r="I81">
        <v>0.3551235669018009</v>
      </c>
      <c r="J81">
        <v>0.4913282548367784</v>
      </c>
      <c r="K81">
        <v>0.6926277815258429</v>
      </c>
      <c r="L81">
        <v>1.017244491178522</v>
      </c>
      <c r="M81">
        <v>1.617962357142435</v>
      </c>
      <c r="N81">
        <v>4.062359684922103</v>
      </c>
    </row>
    <row r="82" spans="1:14">
      <c r="B82" t="s">
        <v>45</v>
      </c>
      <c r="C82">
        <v>0</v>
      </c>
      <c r="D82">
        <v>0.1943988221018988</v>
      </c>
      <c r="E82">
        <v>0.345543939716412</v>
      </c>
      <c r="F82">
        <v>0.4494723374519203</v>
      </c>
      <c r="G82">
        <v>0.5432171115856941</v>
      </c>
      <c r="H82">
        <v>0.6238554062685998</v>
      </c>
      <c r="I82">
        <v>0.6867993804481008</v>
      </c>
      <c r="J82">
        <v>0.7246467996102143</v>
      </c>
      <c r="K82">
        <v>0.7247963895020746</v>
      </c>
      <c r="L82">
        <v>0.663777621822029</v>
      </c>
      <c r="M82">
        <v>0.5865574395147479</v>
      </c>
      <c r="N82">
        <v>1.300733520370922e-16</v>
      </c>
    </row>
    <row r="85" spans="1:14">
      <c r="A85" t="s">
        <v>86</v>
      </c>
      <c r="B85" t="s">
        <v>87</v>
      </c>
      <c r="C85">
        <v>36.66233117497197</v>
      </c>
    </row>
    <row r="86" spans="1:14">
      <c r="B86" t="s">
        <v>88</v>
      </c>
      <c r="C86">
        <v>22.77718814295613</v>
      </c>
    </row>
    <row r="87" spans="1:14">
      <c r="B87" t="s">
        <v>89</v>
      </c>
      <c r="C87">
        <v>10.61620358746418</v>
      </c>
    </row>
    <row r="88" spans="1:14">
      <c r="B88" t="s">
        <v>90</v>
      </c>
      <c r="C88">
        <v>21.83700741075028</v>
      </c>
    </row>
    <row r="89" spans="1:14">
      <c r="B89" t="s">
        <v>91</v>
      </c>
      <c r="C89">
        <v>5280.347070000891</v>
      </c>
    </row>
    <row r="90" spans="1:14">
      <c r="B90" t="s">
        <v>92</v>
      </c>
      <c r="C90">
        <v>2424.683334843352</v>
      </c>
    </row>
    <row r="91" spans="1:14">
      <c r="B91" t="s">
        <v>93</v>
      </c>
      <c r="C91">
        <v>0.4591901446438337</v>
      </c>
    </row>
    <row r="92" spans="1:14">
      <c r="B92" t="s">
        <v>41</v>
      </c>
      <c r="C92" t="s">
        <v>47</v>
      </c>
      <c r="D92" t="s">
        <v>95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</row>
    <row r="93" spans="1:14">
      <c r="B93" t="s">
        <v>42</v>
      </c>
      <c r="C93">
        <v>0</v>
      </c>
      <c r="D93">
        <v>10.61620358746418</v>
      </c>
      <c r="E93">
        <v>8.708721969192005</v>
      </c>
      <c r="F93">
        <v>8.292278363784623</v>
      </c>
      <c r="G93">
        <v>7.691270632493971</v>
      </c>
      <c r="H93">
        <v>6.986000358323928</v>
      </c>
      <c r="I93">
        <v>6.217453283790643</v>
      </c>
      <c r="J93">
        <v>5.408121214343895</v>
      </c>
      <c r="K93">
        <v>4.570637245027366</v>
      </c>
      <c r="L93">
        <v>3.711855385674293</v>
      </c>
      <c r="M93">
        <v>1.940133761892881</v>
      </c>
      <c r="N93">
        <v>-1.110223024625157e-15</v>
      </c>
    </row>
    <row r="94" spans="1:14">
      <c r="B94" t="s">
        <v>43</v>
      </c>
      <c r="C94">
        <v>0</v>
      </c>
      <c r="D94">
        <v>10.80895673950769</v>
      </c>
      <c r="E94">
        <v>0.937551830385687</v>
      </c>
      <c r="F94">
        <v>0.5979489374669373</v>
      </c>
      <c r="G94">
        <v>0.4139853595118592</v>
      </c>
      <c r="H94">
        <v>0.2996791976923041</v>
      </c>
      <c r="I94">
        <v>0.2222448641294915</v>
      </c>
      <c r="J94">
        <v>0.1664707092744317</v>
      </c>
      <c r="K94">
        <v>0.124345079069747</v>
      </c>
      <c r="L94">
        <v>0.09125639922933351</v>
      </c>
      <c r="M94">
        <v>0.1448997207220376</v>
      </c>
      <c r="N94">
        <v>0.03879438196101363</v>
      </c>
    </row>
    <row r="95" spans="1:14">
      <c r="B95" t="s">
        <v>44</v>
      </c>
      <c r="C95">
        <v>0</v>
      </c>
      <c r="D95">
        <v>0.1927531520435073</v>
      </c>
      <c r="E95">
        <v>2.845033448657865</v>
      </c>
      <c r="F95">
        <v>1.01439254287432</v>
      </c>
      <c r="G95">
        <v>1.014993090802511</v>
      </c>
      <c r="H95">
        <v>1.004949471862348</v>
      </c>
      <c r="I95">
        <v>0.9907919386627759</v>
      </c>
      <c r="J95">
        <v>0.9758027787211803</v>
      </c>
      <c r="K95">
        <v>0.9618290483862759</v>
      </c>
      <c r="L95">
        <v>0.9500382585824066</v>
      </c>
      <c r="M95">
        <v>1.91662134450345</v>
      </c>
      <c r="N95">
        <v>1.978928143853895</v>
      </c>
    </row>
    <row r="96" spans="1:14">
      <c r="B96" t="s">
        <v>45</v>
      </c>
      <c r="C96">
        <v>0</v>
      </c>
      <c r="D96">
        <v>1</v>
      </c>
      <c r="E96">
        <v>0.8203235645815451</v>
      </c>
      <c r="F96">
        <v>0.7810963962273958</v>
      </c>
      <c r="G96">
        <v>0.7244840935017459</v>
      </c>
      <c r="H96">
        <v>0.6580507147181249</v>
      </c>
      <c r="I96">
        <v>0.5856569377712699</v>
      </c>
      <c r="J96">
        <v>0.5094213924768651</v>
      </c>
      <c r="K96">
        <v>0.4305340611990959</v>
      </c>
      <c r="L96">
        <v>0.3496405617218309</v>
      </c>
      <c r="M96">
        <v>0.1827521247033947</v>
      </c>
      <c r="N96">
        <v>-1.04578158800207e-16</v>
      </c>
    </row>
    <row r="99" spans="1:14">
      <c r="A99" t="s">
        <v>96</v>
      </c>
      <c r="B99" t="s">
        <v>87</v>
      </c>
      <c r="C99">
        <v>36.66233117497197</v>
      </c>
    </row>
    <row r="100" spans="1:14">
      <c r="B100" t="s">
        <v>88</v>
      </c>
      <c r="C100">
        <v>22.77718814295613</v>
      </c>
    </row>
    <row r="101" spans="1:14">
      <c r="B101" t="s">
        <v>89</v>
      </c>
      <c r="C101">
        <v>10.61620358746418</v>
      </c>
    </row>
    <row r="102" spans="1:14">
      <c r="B102" t="s">
        <v>90</v>
      </c>
      <c r="C102">
        <v>21.83700741075028</v>
      </c>
    </row>
    <row r="103" spans="1:14">
      <c r="B103" t="s">
        <v>91</v>
      </c>
      <c r="C103">
        <v>5280.347070000891</v>
      </c>
    </row>
    <row r="104" spans="1:14">
      <c r="B104" t="s">
        <v>92</v>
      </c>
      <c r="C104">
        <v>2424.683334843352</v>
      </c>
    </row>
    <row r="105" spans="1:14">
      <c r="B105" t="s">
        <v>93</v>
      </c>
      <c r="C105">
        <v>0.4591901446438337</v>
      </c>
    </row>
    <row r="106" spans="1:14">
      <c r="B106" t="s">
        <v>41</v>
      </c>
      <c r="C106" t="s">
        <v>47</v>
      </c>
      <c r="D106" t="s">
        <v>59</v>
      </c>
      <c r="E106" t="s">
        <v>58</v>
      </c>
      <c r="F106" t="s">
        <v>57</v>
      </c>
      <c r="G106" t="s">
        <v>56</v>
      </c>
      <c r="H106" t="s">
        <v>55</v>
      </c>
      <c r="I106" t="s">
        <v>54</v>
      </c>
      <c r="J106" t="s">
        <v>53</v>
      </c>
      <c r="K106" t="s">
        <v>52</v>
      </c>
      <c r="L106" t="s">
        <v>51</v>
      </c>
      <c r="M106" t="s">
        <v>50</v>
      </c>
      <c r="N106" t="s">
        <v>95</v>
      </c>
    </row>
    <row r="107" spans="1:14">
      <c r="B107" t="s">
        <v>42</v>
      </c>
      <c r="C107">
        <v>0</v>
      </c>
      <c r="D107">
        <v>1.532532410897296</v>
      </c>
      <c r="E107">
        <v>2.775565675245788</v>
      </c>
      <c r="F107">
        <v>3.639063523439074</v>
      </c>
      <c r="G107">
        <v>4.440091181178582</v>
      </c>
      <c r="H107">
        <v>5.159801153268809</v>
      </c>
      <c r="I107">
        <v>5.768119448282841</v>
      </c>
      <c r="J107">
        <v>6.215945909258284</v>
      </c>
      <c r="K107">
        <v>6.418934609711867</v>
      </c>
      <c r="L107">
        <v>6.218861792526656</v>
      </c>
      <c r="M107">
        <v>6.142538303636058</v>
      </c>
      <c r="N107">
        <v>-1.77635683940025e-15</v>
      </c>
    </row>
    <row r="108" spans="1:14">
      <c r="B108" t="s">
        <v>43</v>
      </c>
      <c r="C108">
        <v>0</v>
      </c>
      <c r="D108">
        <v>1.57132679285831</v>
      </c>
      <c r="E108">
        <v>1.447076115284129</v>
      </c>
      <c r="F108">
        <v>0.9878216728095975</v>
      </c>
      <c r="G108">
        <v>0.9838392911742327</v>
      </c>
      <c r="H108">
        <v>0.9767301995759987</v>
      </c>
      <c r="I108">
        <v>0.9634418619158323</v>
      </c>
      <c r="J108">
        <v>0.9391547158122225</v>
      </c>
      <c r="K108">
        <v>0.8956164819794258</v>
      </c>
      <c r="L108">
        <v>0.8171716739933114</v>
      </c>
      <c r="M108">
        <v>1.541638868251836</v>
      </c>
      <c r="N108">
        <v>0.1927531520435073</v>
      </c>
    </row>
    <row r="109" spans="1:14">
      <c r="B109" t="s">
        <v>44</v>
      </c>
      <c r="C109">
        <v>0</v>
      </c>
      <c r="D109">
        <v>0.03879438196101363</v>
      </c>
      <c r="E109">
        <v>0.2040428509356377</v>
      </c>
      <c r="F109">
        <v>0.1243238246163117</v>
      </c>
      <c r="G109">
        <v>0.1828116334347238</v>
      </c>
      <c r="H109">
        <v>0.2570202274857719</v>
      </c>
      <c r="I109">
        <v>0.3551235669018009</v>
      </c>
      <c r="J109">
        <v>0.4913282548367784</v>
      </c>
      <c r="K109">
        <v>0.692627781525843</v>
      </c>
      <c r="L109">
        <v>1.017244491178522</v>
      </c>
      <c r="M109">
        <v>1.617962357142435</v>
      </c>
      <c r="N109">
        <v>6.335291455679567</v>
      </c>
    </row>
    <row r="110" spans="1:14">
      <c r="B110" t="s">
        <v>45</v>
      </c>
      <c r="C110">
        <v>0</v>
      </c>
      <c r="D110">
        <v>0.1443578580865706</v>
      </c>
      <c r="E110">
        <v>0.2614461612740009</v>
      </c>
      <c r="F110">
        <v>0.3427838862977486</v>
      </c>
      <c r="G110">
        <v>0.4182371922879783</v>
      </c>
      <c r="H110">
        <v>0.4860307275344268</v>
      </c>
      <c r="I110">
        <v>0.5433316534258957</v>
      </c>
      <c r="J110">
        <v>0.5855149496754369</v>
      </c>
      <c r="K110">
        <v>0.6046355984818781</v>
      </c>
      <c r="L110">
        <v>0.5857896131409921</v>
      </c>
      <c r="M110">
        <v>0.5786002739142347</v>
      </c>
      <c r="N110">
        <v>-1.673250540803312e-16</v>
      </c>
    </row>
    <row r="113" spans="1:13">
      <c r="A113" t="s">
        <v>97</v>
      </c>
      <c r="B113" t="s">
        <v>98</v>
      </c>
      <c r="C113">
        <v>29.53346859293261</v>
      </c>
    </row>
    <row r="114" spans="1:13">
      <c r="B114" t="s">
        <v>99</v>
      </c>
      <c r="C114">
        <v>24.44296117257719</v>
      </c>
    </row>
    <row r="115" spans="1:13">
      <c r="B115" t="s">
        <v>100</v>
      </c>
      <c r="C115">
        <v>6.722533871471533</v>
      </c>
    </row>
    <row r="116" spans="1:13">
      <c r="B116" t="s">
        <v>101</v>
      </c>
      <c r="C116">
        <v>12.62632398002559</v>
      </c>
    </row>
    <row r="117" spans="1:13">
      <c r="B117" t="s">
        <v>102</v>
      </c>
      <c r="C117">
        <v>2074.740313911416</v>
      </c>
    </row>
    <row r="118" spans="1:13">
      <c r="B118" t="s">
        <v>103</v>
      </c>
      <c r="C118">
        <v>944.7607356093183</v>
      </c>
    </row>
    <row r="119" spans="1:13">
      <c r="B119" t="s">
        <v>104</v>
      </c>
      <c r="C119">
        <v>0.4553633672968945</v>
      </c>
    </row>
    <row r="120" spans="1:13">
      <c r="B120" t="s">
        <v>41</v>
      </c>
      <c r="C120" t="s">
        <v>47</v>
      </c>
      <c r="D120" t="s">
        <v>106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</row>
    <row r="121" spans="1:13">
      <c r="B121" t="s">
        <v>42</v>
      </c>
      <c r="C121">
        <v>0</v>
      </c>
      <c r="D121">
        <v>6.722533871471533</v>
      </c>
      <c r="E121">
        <v>4.952449093669496</v>
      </c>
      <c r="F121">
        <v>4.754769810920981</v>
      </c>
      <c r="G121">
        <v>4.429136462203152</v>
      </c>
      <c r="H121">
        <v>4.020057381305738</v>
      </c>
      <c r="I121">
        <v>3.553031832980457</v>
      </c>
      <c r="J121">
        <v>3.043325903451967</v>
      </c>
      <c r="K121">
        <v>2.500162260177565</v>
      </c>
      <c r="L121">
        <v>1.341113216831191</v>
      </c>
      <c r="M121">
        <v>-4.440892098500626e-16</v>
      </c>
    </row>
    <row r="122" spans="1:13">
      <c r="B122" t="s">
        <v>43</v>
      </c>
      <c r="C122">
        <v>0</v>
      </c>
      <c r="D122">
        <v>6.77557628712276</v>
      </c>
      <c r="E122">
        <v>0.5979489374669372</v>
      </c>
      <c r="F122">
        <v>0.4139853595118592</v>
      </c>
      <c r="G122">
        <v>0.299679197692304</v>
      </c>
      <c r="H122">
        <v>0.2222448641294915</v>
      </c>
      <c r="I122">
        <v>0.1664707092744317</v>
      </c>
      <c r="J122">
        <v>0.124345079069747</v>
      </c>
      <c r="K122">
        <v>0.0912563992293335</v>
      </c>
      <c r="L122">
        <v>0.1448997207220376</v>
      </c>
      <c r="M122">
        <v>0.03879438196101363</v>
      </c>
    </row>
    <row r="123" spans="1:13">
      <c r="B123" t="s">
        <v>44</v>
      </c>
      <c r="C123">
        <v>0</v>
      </c>
      <c r="D123">
        <v>0.05304241565122762</v>
      </c>
      <c r="E123">
        <v>2.368033715268974</v>
      </c>
      <c r="F123">
        <v>0.6116646422603738</v>
      </c>
      <c r="G123">
        <v>0.6253125464101339</v>
      </c>
      <c r="H123">
        <v>0.6313239450269055</v>
      </c>
      <c r="I123">
        <v>0.6334962575997121</v>
      </c>
      <c r="J123">
        <v>0.6340510085982369</v>
      </c>
      <c r="K123">
        <v>0.6344200425037353</v>
      </c>
      <c r="L123">
        <v>1.303948764068412</v>
      </c>
      <c r="M123">
        <v>1.379907598792205</v>
      </c>
    </row>
    <row r="124" spans="1:13">
      <c r="B124" t="s">
        <v>45</v>
      </c>
      <c r="C124">
        <v>0</v>
      </c>
      <c r="D124">
        <v>1</v>
      </c>
      <c r="E124">
        <v>0.7366938104523714</v>
      </c>
      <c r="F124">
        <v>0.7072883382706087</v>
      </c>
      <c r="G124">
        <v>0.6588492593542907</v>
      </c>
      <c r="H124">
        <v>0.5979973412057744</v>
      </c>
      <c r="I124">
        <v>0.5285256870268048</v>
      </c>
      <c r="J124">
        <v>0.4527051795703034</v>
      </c>
      <c r="K124">
        <v>0.3719077222931553</v>
      </c>
      <c r="L124">
        <v>0.1994951966731597</v>
      </c>
      <c r="M124">
        <v>-6.605979506249084e-17</v>
      </c>
    </row>
    <row r="127" spans="1:13">
      <c r="A127" t="s">
        <v>107</v>
      </c>
      <c r="B127" t="s">
        <v>98</v>
      </c>
      <c r="C127">
        <v>29.53346859293261</v>
      </c>
    </row>
    <row r="128" spans="1:13">
      <c r="B128" t="s">
        <v>99</v>
      </c>
      <c r="C128">
        <v>24.44296117257719</v>
      </c>
    </row>
    <row r="129" spans="1:13">
      <c r="B129" t="s">
        <v>100</v>
      </c>
      <c r="C129">
        <v>6.722533871471533</v>
      </c>
    </row>
    <row r="130" spans="1:13">
      <c r="B130" t="s">
        <v>101</v>
      </c>
      <c r="C130">
        <v>12.62632398002559</v>
      </c>
    </row>
    <row r="131" spans="1:13">
      <c r="B131" t="s">
        <v>102</v>
      </c>
      <c r="C131">
        <v>2074.740313911416</v>
      </c>
    </row>
    <row r="132" spans="1:13">
      <c r="B132" t="s">
        <v>103</v>
      </c>
      <c r="C132">
        <v>944.7607356093183</v>
      </c>
    </row>
    <row r="133" spans="1:13">
      <c r="B133" t="s">
        <v>104</v>
      </c>
      <c r="C133">
        <v>0.4553633672968945</v>
      </c>
    </row>
    <row r="134" spans="1:13">
      <c r="B134" t="s">
        <v>41</v>
      </c>
      <c r="C134" t="s">
        <v>47</v>
      </c>
      <c r="D134" t="s">
        <v>59</v>
      </c>
      <c r="E134" t="s">
        <v>58</v>
      </c>
      <c r="F134" t="s">
        <v>57</v>
      </c>
      <c r="G134" t="s">
        <v>56</v>
      </c>
      <c r="H134" t="s">
        <v>55</v>
      </c>
      <c r="I134" t="s">
        <v>54</v>
      </c>
      <c r="J134" t="s">
        <v>53</v>
      </c>
      <c r="K134" t="s">
        <v>52</v>
      </c>
      <c r="L134" t="s">
        <v>51</v>
      </c>
      <c r="M134" t="s">
        <v>106</v>
      </c>
    </row>
    <row r="135" spans="1:13">
      <c r="B135" t="s">
        <v>42</v>
      </c>
      <c r="C135">
        <v>0</v>
      </c>
      <c r="D135">
        <v>1.134374644407707</v>
      </c>
      <c r="E135">
        <v>1.967895482837563</v>
      </c>
      <c r="F135">
        <v>2.532767430645638</v>
      </c>
      <c r="G135">
        <v>3.021452437228148</v>
      </c>
      <c r="H135">
        <v>3.412947219791744</v>
      </c>
      <c r="I135">
        <v>3.674745387380531</v>
      </c>
      <c r="J135">
        <v>3.754943003289837</v>
      </c>
      <c r="K135">
        <v>3.565895819914526</v>
      </c>
      <c r="L135">
        <v>3.945815347307212</v>
      </c>
      <c r="M135">
        <v>4.440892098500626e-16</v>
      </c>
    </row>
    <row r="136" spans="1:13">
      <c r="B136" t="s">
        <v>43</v>
      </c>
      <c r="C136">
        <v>0</v>
      </c>
      <c r="D136">
        <v>1.17316902636872</v>
      </c>
      <c r="E136">
        <v>1.037563689365494</v>
      </c>
      <c r="F136">
        <v>0.6891957724243869</v>
      </c>
      <c r="G136">
        <v>0.6714966400172341</v>
      </c>
      <c r="H136">
        <v>0.6485150100493676</v>
      </c>
      <c r="I136">
        <v>0.6169217344905883</v>
      </c>
      <c r="J136">
        <v>0.571525870746084</v>
      </c>
      <c r="K136">
        <v>0.503580598150532</v>
      </c>
      <c r="L136">
        <v>1.397164018571208</v>
      </c>
      <c r="M136">
        <v>0.05304241565122762</v>
      </c>
    </row>
    <row r="137" spans="1:13">
      <c r="B137" t="s">
        <v>44</v>
      </c>
      <c r="C137">
        <v>0</v>
      </c>
      <c r="D137">
        <v>0.03879438196101363</v>
      </c>
      <c r="E137">
        <v>0.2040428509356377</v>
      </c>
      <c r="F137">
        <v>0.1243238246163117</v>
      </c>
      <c r="G137">
        <v>0.1828116334347238</v>
      </c>
      <c r="H137">
        <v>0.2570202274857719</v>
      </c>
      <c r="I137">
        <v>0.3551235669018009</v>
      </c>
      <c r="J137">
        <v>0.4913282548367784</v>
      </c>
      <c r="K137">
        <v>0.692627781525843</v>
      </c>
      <c r="L137">
        <v>1.017244491178522</v>
      </c>
      <c r="M137">
        <v>3.998857762958439</v>
      </c>
    </row>
    <row r="138" spans="1:13">
      <c r="B138" t="s">
        <v>45</v>
      </c>
      <c r="C138">
        <v>0</v>
      </c>
      <c r="D138">
        <v>0.1687421240407074</v>
      </c>
      <c r="E138">
        <v>0.2927312112459166</v>
      </c>
      <c r="F138">
        <v>0.3767578533734076</v>
      </c>
      <c r="G138">
        <v>0.4494514263513508</v>
      </c>
      <c r="H138">
        <v>0.5076876197344715</v>
      </c>
      <c r="I138">
        <v>0.5466309962341842</v>
      </c>
      <c r="J138">
        <v>0.5585606670164529</v>
      </c>
      <c r="K138">
        <v>0.5304392492609289</v>
      </c>
      <c r="L138">
        <v>0.5869535836854758</v>
      </c>
      <c r="M138">
        <v>6.605979506249084e-17</v>
      </c>
    </row>
    <row r="141" spans="1:13">
      <c r="A141" t="s">
        <v>108</v>
      </c>
      <c r="B141" t="s">
        <v>109</v>
      </c>
      <c r="C141">
        <v>37.15777764029156</v>
      </c>
    </row>
    <row r="142" spans="1:13">
      <c r="B142" t="s">
        <v>110</v>
      </c>
      <c r="C142">
        <v>22.52577678948218</v>
      </c>
    </row>
    <row r="143" spans="1:13">
      <c r="B143" t="s">
        <v>111</v>
      </c>
      <c r="C143">
        <v>10.49596555689837</v>
      </c>
    </row>
    <row r="144" spans="1:13">
      <c r="B144" t="s">
        <v>112</v>
      </c>
      <c r="C144">
        <v>20.86702232480452</v>
      </c>
    </row>
    <row r="145" spans="1:13">
      <c r="B145" t="s">
        <v>113</v>
      </c>
      <c r="C145">
        <v>4933.585441684865</v>
      </c>
    </row>
    <row r="146" spans="1:13">
      <c r="B146" t="s">
        <v>114</v>
      </c>
      <c r="C146">
        <v>2023.811051555541</v>
      </c>
    </row>
    <row r="147" spans="1:13">
      <c r="B147" t="s">
        <v>115</v>
      </c>
      <c r="C147">
        <v>0.4102110068786791</v>
      </c>
    </row>
    <row r="148" spans="1:13">
      <c r="B148" t="s">
        <v>41</v>
      </c>
      <c r="C148" t="s">
        <v>47</v>
      </c>
      <c r="D148" t="s">
        <v>117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42</v>
      </c>
      <c r="C149">
        <v>0</v>
      </c>
      <c r="D149">
        <v>10.49596555689837</v>
      </c>
      <c r="E149">
        <v>7.5027110726445</v>
      </c>
      <c r="F149">
        <v>6.99705400894776</v>
      </c>
      <c r="G149">
        <v>6.381533501787734</v>
      </c>
      <c r="H149">
        <v>5.697968067641375</v>
      </c>
      <c r="I149">
        <v>4.96956050383924</v>
      </c>
      <c r="J149">
        <v>4.20956636949315</v>
      </c>
      <c r="K149">
        <v>3.425399647546524</v>
      </c>
      <c r="L149">
        <v>1.798519628100548</v>
      </c>
      <c r="M149">
        <v>6.661338147750939e-16</v>
      </c>
    </row>
    <row r="150" spans="1:13">
      <c r="B150" t="s">
        <v>43</v>
      </c>
      <c r="C150">
        <v>0</v>
      </c>
      <c r="D150">
        <v>10.67546080578885</v>
      </c>
      <c r="E150">
        <v>0.5979489374669373</v>
      </c>
      <c r="F150">
        <v>0.4139853595118593</v>
      </c>
      <c r="G150">
        <v>0.2996791976923041</v>
      </c>
      <c r="H150">
        <v>0.2222448641294915</v>
      </c>
      <c r="I150">
        <v>0.1664707092744317</v>
      </c>
      <c r="J150">
        <v>0.1243450790697471</v>
      </c>
      <c r="K150">
        <v>0.09125639922933351</v>
      </c>
      <c r="L150">
        <v>0.1448997207220376</v>
      </c>
      <c r="M150">
        <v>0.03879438196101363</v>
      </c>
    </row>
    <row r="151" spans="1:13">
      <c r="B151" t="s">
        <v>44</v>
      </c>
      <c r="C151">
        <v>0</v>
      </c>
      <c r="D151">
        <v>0.1794952488904839</v>
      </c>
      <c r="E151">
        <v>3.591203421720806</v>
      </c>
      <c r="F151">
        <v>0.9196424232085989</v>
      </c>
      <c r="G151">
        <v>0.9151997048523303</v>
      </c>
      <c r="H151">
        <v>0.9058102982758509</v>
      </c>
      <c r="I151">
        <v>0.8948782730765668</v>
      </c>
      <c r="J151">
        <v>0.8843392134158371</v>
      </c>
      <c r="K151">
        <v>0.8754231211759592</v>
      </c>
      <c r="L151">
        <v>1.771779740168013</v>
      </c>
      <c r="M151">
        <v>1.837314010061561</v>
      </c>
    </row>
    <row r="152" spans="1:13">
      <c r="B152" t="s">
        <v>45</v>
      </c>
      <c r="C152">
        <v>0</v>
      </c>
      <c r="D152">
        <v>1</v>
      </c>
      <c r="E152">
        <v>0.7148185683320405</v>
      </c>
      <c r="F152">
        <v>0.6666422418230037</v>
      </c>
      <c r="G152">
        <v>0.607998708379291</v>
      </c>
      <c r="H152">
        <v>0.5428722147336356</v>
      </c>
      <c r="I152">
        <v>0.4734734005079738</v>
      </c>
      <c r="J152">
        <v>0.4010651851583539</v>
      </c>
      <c r="K152">
        <v>0.3263539337069579</v>
      </c>
      <c r="L152">
        <v>0.1713534232130257</v>
      </c>
      <c r="M152">
        <v>6.346570128912857e-17</v>
      </c>
    </row>
    <row r="155" spans="1:13">
      <c r="A155" t="s">
        <v>118</v>
      </c>
      <c r="B155" t="s">
        <v>109</v>
      </c>
      <c r="C155">
        <v>37.15777764029156</v>
      </c>
    </row>
    <row r="156" spans="1:13">
      <c r="B156" t="s">
        <v>110</v>
      </c>
      <c r="C156">
        <v>22.52577678948218</v>
      </c>
    </row>
    <row r="157" spans="1:13">
      <c r="B157" t="s">
        <v>111</v>
      </c>
      <c r="C157">
        <v>10.49596555689837</v>
      </c>
    </row>
    <row r="158" spans="1:13">
      <c r="B158" t="s">
        <v>112</v>
      </c>
      <c r="C158">
        <v>20.86702232480452</v>
      </c>
    </row>
    <row r="159" spans="1:13">
      <c r="B159" t="s">
        <v>113</v>
      </c>
      <c r="C159">
        <v>4933.585441684865</v>
      </c>
    </row>
    <row r="160" spans="1:13">
      <c r="B160" t="s">
        <v>114</v>
      </c>
      <c r="C160">
        <v>2023.811051555541</v>
      </c>
    </row>
    <row r="161" spans="1:13">
      <c r="B161" t="s">
        <v>115</v>
      </c>
      <c r="C161">
        <v>0.4102110068786791</v>
      </c>
    </row>
    <row r="162" spans="1:13">
      <c r="B162" t="s">
        <v>41</v>
      </c>
      <c r="C162" t="s">
        <v>47</v>
      </c>
      <c r="D162" t="s">
        <v>59</v>
      </c>
      <c r="E162" t="s">
        <v>58</v>
      </c>
      <c r="F162" t="s">
        <v>57</v>
      </c>
      <c r="G162" t="s">
        <v>56</v>
      </c>
      <c r="H162" t="s">
        <v>55</v>
      </c>
      <c r="I162" t="s">
        <v>54</v>
      </c>
      <c r="J162" t="s">
        <v>53</v>
      </c>
      <c r="K162" t="s">
        <v>52</v>
      </c>
      <c r="L162" t="s">
        <v>51</v>
      </c>
      <c r="M162" t="s">
        <v>117</v>
      </c>
    </row>
    <row r="163" spans="1:13">
      <c r="B163" t="s">
        <v>42</v>
      </c>
      <c r="C163">
        <v>0</v>
      </c>
      <c r="D163">
        <v>1.341719106511</v>
      </c>
      <c r="E163">
        <v>2.388497454458593</v>
      </c>
      <c r="F163">
        <v>3.108881693867546</v>
      </c>
      <c r="G163">
        <v>3.760222121106676</v>
      </c>
      <c r="H163">
        <v>4.322638100377129</v>
      </c>
      <c r="I163">
        <v>4.764889936024231</v>
      </c>
      <c r="J163">
        <v>5.036533786439894</v>
      </c>
      <c r="K163">
        <v>5.051643036265332</v>
      </c>
      <c r="L163">
        <v>6.082011858447549</v>
      </c>
      <c r="M163">
        <v>-2.664535259100376e-15</v>
      </c>
    </row>
    <row r="164" spans="1:13">
      <c r="B164" t="s">
        <v>43</v>
      </c>
      <c r="C164">
        <v>0</v>
      </c>
      <c r="D164">
        <v>1.380513488472014</v>
      </c>
      <c r="E164">
        <v>1.25082119888323</v>
      </c>
      <c r="F164">
        <v>0.8447080640252647</v>
      </c>
      <c r="G164">
        <v>0.8341520606738543</v>
      </c>
      <c r="H164">
        <v>0.8194362067562244</v>
      </c>
      <c r="I164">
        <v>0.7973754025489022</v>
      </c>
      <c r="J164">
        <v>0.7629721052524417</v>
      </c>
      <c r="K164">
        <v>0.7077370313512809</v>
      </c>
      <c r="L164">
        <v>2.04761331336074</v>
      </c>
      <c r="M164">
        <v>0.1794952488904839</v>
      </c>
    </row>
    <row r="165" spans="1:13">
      <c r="B165" t="s">
        <v>44</v>
      </c>
      <c r="C165">
        <v>0</v>
      </c>
      <c r="D165">
        <v>0.03879438196101363</v>
      </c>
      <c r="E165">
        <v>0.2040428509356377</v>
      </c>
      <c r="F165">
        <v>0.1243238246163117</v>
      </c>
      <c r="G165">
        <v>0.1828116334347238</v>
      </c>
      <c r="H165">
        <v>0.2570202274857719</v>
      </c>
      <c r="I165">
        <v>0.3551235669018009</v>
      </c>
      <c r="J165">
        <v>0.4913282548367784</v>
      </c>
      <c r="K165">
        <v>0.692627781525843</v>
      </c>
      <c r="L165">
        <v>1.017244491178522</v>
      </c>
      <c r="M165">
        <v>6.261507107338035</v>
      </c>
    </row>
    <row r="166" spans="1:13">
      <c r="B166" t="s">
        <v>45</v>
      </c>
      <c r="C166">
        <v>0</v>
      </c>
      <c r="D166">
        <v>0.1278318892375908</v>
      </c>
      <c r="E166">
        <v>0.22756338533226</v>
      </c>
      <c r="F166">
        <v>0.2961977797101539</v>
      </c>
      <c r="G166">
        <v>0.3582540453970248</v>
      </c>
      <c r="H166">
        <v>0.4118380607238291</v>
      </c>
      <c r="I166">
        <v>0.4539734729686259</v>
      </c>
      <c r="J166">
        <v>0.4798542601094649</v>
      </c>
      <c r="K166">
        <v>0.4812937893975071</v>
      </c>
      <c r="L166">
        <v>0.5794618728002787</v>
      </c>
      <c r="M166">
        <v>-2.538628051565143e-16</v>
      </c>
    </row>
    <row r="169" spans="1:13">
      <c r="A169" t="s">
        <v>119</v>
      </c>
      <c r="B169" t="s">
        <v>120</v>
      </c>
      <c r="C169">
        <v>30.49996358307163</v>
      </c>
    </row>
    <row r="170" spans="1:13">
      <c r="B170" t="s">
        <v>121</v>
      </c>
      <c r="C170">
        <v>24.18401223756788</v>
      </c>
    </row>
    <row r="171" spans="1:13">
      <c r="B171" t="s">
        <v>122</v>
      </c>
      <c r="C171">
        <v>6.514002258117774</v>
      </c>
    </row>
    <row r="172" spans="1:13">
      <c r="B172" t="s">
        <v>123</v>
      </c>
      <c r="C172">
        <v>12.02308023315783</v>
      </c>
    </row>
    <row r="173" spans="1:13">
      <c r="B173" t="s">
        <v>124</v>
      </c>
      <c r="C173">
        <v>1894.052461755153</v>
      </c>
    </row>
    <row r="174" spans="1:13">
      <c r="B174" t="s">
        <v>125</v>
      </c>
      <c r="C174">
        <v>765.0450733815836</v>
      </c>
    </row>
    <row r="175" spans="1:13">
      <c r="B175" t="s">
        <v>126</v>
      </c>
      <c r="C175">
        <v>0.4039196848183617</v>
      </c>
    </row>
    <row r="176" spans="1:13">
      <c r="B176" t="s">
        <v>41</v>
      </c>
      <c r="C176" t="s">
        <v>47</v>
      </c>
      <c r="D176" t="s">
        <v>128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42</v>
      </c>
      <c r="C177">
        <v>0</v>
      </c>
      <c r="D177">
        <v>6.514002258117774</v>
      </c>
      <c r="E177">
        <v>4.205304742697827</v>
      </c>
      <c r="F177">
        <v>3.950707379262606</v>
      </c>
      <c r="G177">
        <v>3.608890362178057</v>
      </c>
      <c r="H177">
        <v>3.205915698701665</v>
      </c>
      <c r="I177">
        <v>2.757542148742445</v>
      </c>
      <c r="J177">
        <v>2.273435592513993</v>
      </c>
      <c r="K177">
        <v>1.229027137290072</v>
      </c>
      <c r="L177">
        <v>-4.440892098500626e-16</v>
      </c>
    </row>
    <row r="178" spans="1:12">
      <c r="B178" t="s">
        <v>43</v>
      </c>
      <c r="C178">
        <v>0</v>
      </c>
      <c r="D178">
        <v>6.563093562496336</v>
      </c>
      <c r="E178">
        <v>0.4139853595118592</v>
      </c>
      <c r="F178">
        <v>0.2996791976923041</v>
      </c>
      <c r="G178">
        <v>0.2222448641294915</v>
      </c>
      <c r="H178">
        <v>0.1664707092744317</v>
      </c>
      <c r="I178">
        <v>0.124345079069747</v>
      </c>
      <c r="J178">
        <v>0.09125639922933351</v>
      </c>
      <c r="K178">
        <v>0.1448997207220376</v>
      </c>
      <c r="L178">
        <v>0.03879438196101363</v>
      </c>
    </row>
    <row r="179" spans="1:12">
      <c r="B179" t="s">
        <v>44</v>
      </c>
      <c r="C179">
        <v>0</v>
      </c>
      <c r="D179">
        <v>0.04909130437856257</v>
      </c>
      <c r="E179">
        <v>2.722682874931806</v>
      </c>
      <c r="F179">
        <v>0.5542765611275245</v>
      </c>
      <c r="G179">
        <v>0.5640618812140402</v>
      </c>
      <c r="H179">
        <v>0.5694453727508236</v>
      </c>
      <c r="I179">
        <v>0.5727186290289674</v>
      </c>
      <c r="J179">
        <v>0.575362955457786</v>
      </c>
      <c r="K179">
        <v>1.189308175945958</v>
      </c>
      <c r="L179">
        <v>1.267821519251086</v>
      </c>
    </row>
    <row r="180" spans="1:12">
      <c r="B180" t="s">
        <v>45</v>
      </c>
      <c r="C180">
        <v>0</v>
      </c>
      <c r="D180">
        <v>1</v>
      </c>
      <c r="E180">
        <v>0.6455792577377695</v>
      </c>
      <c r="F180">
        <v>0.6064946284504614</v>
      </c>
      <c r="G180">
        <v>0.5540204346230683</v>
      </c>
      <c r="H180">
        <v>0.4921575970758133</v>
      </c>
      <c r="I180">
        <v>0.4233253289567079</v>
      </c>
      <c r="J180">
        <v>0.3490074922342603</v>
      </c>
      <c r="K180">
        <v>0.1886746563157011</v>
      </c>
      <c r="L180">
        <v>-6.817455571137345e-17</v>
      </c>
    </row>
    <row r="183" spans="1:12">
      <c r="A183" t="s">
        <v>129</v>
      </c>
      <c r="B183" t="s">
        <v>120</v>
      </c>
      <c r="C183">
        <v>30.49996358307163</v>
      </c>
    </row>
    <row r="184" spans="1:12">
      <c r="B184" t="s">
        <v>121</v>
      </c>
      <c r="C184">
        <v>24.18401223756788</v>
      </c>
    </row>
    <row r="185" spans="1:12">
      <c r="B185" t="s">
        <v>122</v>
      </c>
      <c r="C185">
        <v>6.514002258117774</v>
      </c>
    </row>
    <row r="186" spans="1:12">
      <c r="B186" t="s">
        <v>123</v>
      </c>
      <c r="C186">
        <v>12.02308023315783</v>
      </c>
    </row>
    <row r="187" spans="1:12">
      <c r="B187" t="s">
        <v>124</v>
      </c>
      <c r="C187">
        <v>1894.052461755153</v>
      </c>
    </row>
    <row r="188" spans="1:12">
      <c r="B188" t="s">
        <v>125</v>
      </c>
      <c r="C188">
        <v>765.0450733815836</v>
      </c>
    </row>
    <row r="189" spans="1:12">
      <c r="B189" t="s">
        <v>126</v>
      </c>
      <c r="C189">
        <v>0.4039196848183617</v>
      </c>
    </row>
    <row r="190" spans="1:12">
      <c r="B190" t="s">
        <v>41</v>
      </c>
      <c r="C190" t="s">
        <v>47</v>
      </c>
      <c r="D190" t="s">
        <v>59</v>
      </c>
      <c r="E190" t="s">
        <v>58</v>
      </c>
      <c r="F190" t="s">
        <v>57</v>
      </c>
      <c r="G190" t="s">
        <v>56</v>
      </c>
      <c r="H190" t="s">
        <v>55</v>
      </c>
      <c r="I190" t="s">
        <v>54</v>
      </c>
      <c r="J190" t="s">
        <v>53</v>
      </c>
      <c r="K190" t="s">
        <v>52</v>
      </c>
      <c r="L190" t="s">
        <v>128</v>
      </c>
    </row>
    <row r="191" spans="1:12">
      <c r="B191" t="s">
        <v>42</v>
      </c>
      <c r="C191">
        <v>0</v>
      </c>
      <c r="D191">
        <v>0.992319959826819</v>
      </c>
      <c r="E191">
        <v>1.679734999520869</v>
      </c>
      <c r="F191">
        <v>2.138063231100785</v>
      </c>
      <c r="G191">
        <v>2.515310660608114</v>
      </c>
      <c r="H191">
        <v>2.789704863585048</v>
      </c>
      <c r="I191">
        <v>2.927871617836557</v>
      </c>
      <c r="J191">
        <v>2.876906654426763</v>
      </c>
      <c r="K191">
        <v>3.825319343654556</v>
      </c>
      <c r="L191">
        <v>4.440892098500626e-16</v>
      </c>
    </row>
    <row r="192" spans="1:12">
      <c r="B192" t="s">
        <v>43</v>
      </c>
      <c r="C192">
        <v>0</v>
      </c>
      <c r="D192">
        <v>1.031114341787833</v>
      </c>
      <c r="E192">
        <v>0.8914578906296883</v>
      </c>
      <c r="F192">
        <v>0.5826520561962272</v>
      </c>
      <c r="G192">
        <v>0.560059062942053</v>
      </c>
      <c r="H192">
        <v>0.5314144304627053</v>
      </c>
      <c r="I192">
        <v>0.49329032115331</v>
      </c>
      <c r="J192">
        <v>0.4403632914269845</v>
      </c>
      <c r="K192">
        <v>1.641040470753636</v>
      </c>
      <c r="L192">
        <v>0.04909130437856257</v>
      </c>
    </row>
    <row r="193" spans="1:12">
      <c r="B193" t="s">
        <v>44</v>
      </c>
      <c r="C193">
        <v>0</v>
      </c>
      <c r="D193">
        <v>0.03879438196101363</v>
      </c>
      <c r="E193">
        <v>0.2040428509356377</v>
      </c>
      <c r="F193">
        <v>0.1243238246163117</v>
      </c>
      <c r="G193">
        <v>0.1828116334347238</v>
      </c>
      <c r="H193">
        <v>0.2570202274857719</v>
      </c>
      <c r="I193">
        <v>0.3551235669018009</v>
      </c>
      <c r="J193">
        <v>0.4913282548367784</v>
      </c>
      <c r="K193">
        <v>0.6926277815258429</v>
      </c>
      <c r="L193">
        <v>3.874410648033118</v>
      </c>
    </row>
    <row r="194" spans="1:12">
      <c r="B194" t="s">
        <v>45</v>
      </c>
      <c r="C194">
        <v>0</v>
      </c>
      <c r="D194">
        <v>0.1523364470115414</v>
      </c>
      <c r="E194">
        <v>0.2578652774379342</v>
      </c>
      <c r="F194">
        <v>0.3282257430040529</v>
      </c>
      <c r="G194">
        <v>0.3861390526037237</v>
      </c>
      <c r="H194">
        <v>0.4282628026584589</v>
      </c>
      <c r="I194">
        <v>0.4494735343678815</v>
      </c>
      <c r="J194">
        <v>0.4416496249815621</v>
      </c>
      <c r="K194">
        <v>0.58724562750764</v>
      </c>
      <c r="L194">
        <v>6.817455571137345e-17</v>
      </c>
    </row>
    <row r="197" spans="1:12">
      <c r="A197" t="s">
        <v>130</v>
      </c>
      <c r="B197" t="s">
        <v>131</v>
      </c>
      <c r="C197">
        <v>38.11051786240745</v>
      </c>
    </row>
    <row r="198" spans="1:12">
      <c r="B198" t="s">
        <v>132</v>
      </c>
      <c r="C198">
        <v>22.21559642630548</v>
      </c>
    </row>
    <row r="199" spans="1:12">
      <c r="B199" t="s">
        <v>133</v>
      </c>
      <c r="C199">
        <v>10.24880702709045</v>
      </c>
    </row>
    <row r="200" spans="1:12">
      <c r="B200" t="s">
        <v>134</v>
      </c>
      <c r="C200">
        <v>20.12835491808334</v>
      </c>
    </row>
    <row r="201" spans="1:12">
      <c r="B201" t="s">
        <v>135</v>
      </c>
      <c r="C201">
        <v>4582.891494418426</v>
      </c>
    </row>
    <row r="202" spans="1:12">
      <c r="B202" t="s">
        <v>136</v>
      </c>
      <c r="C202">
        <v>1734.921003217568</v>
      </c>
    </row>
    <row r="203" spans="1:12">
      <c r="B203" t="s">
        <v>137</v>
      </c>
      <c r="C203">
        <v>0.37856471298318</v>
      </c>
    </row>
    <row r="204" spans="1:12">
      <c r="B204" t="s">
        <v>41</v>
      </c>
      <c r="C204" t="s">
        <v>47</v>
      </c>
      <c r="D204" t="s">
        <v>139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2">
      <c r="B205" t="s">
        <v>42</v>
      </c>
      <c r="C205">
        <v>0</v>
      </c>
      <c r="D205">
        <v>10.24880702709045</v>
      </c>
      <c r="E205">
        <v>6.46695577106402</v>
      </c>
      <c r="F205">
        <v>5.919967465134579</v>
      </c>
      <c r="G205">
        <v>5.301293329026374</v>
      </c>
      <c r="H205">
        <v>4.634679067759535</v>
      </c>
      <c r="I205">
        <v>3.933855549008761</v>
      </c>
      <c r="J205">
        <v>3.206664346686778</v>
      </c>
      <c r="K205">
        <v>1.690384212962722</v>
      </c>
      <c r="L205">
        <v>2.220446049250313e-16</v>
      </c>
    </row>
    <row r="206" spans="1:12">
      <c r="B206" t="s">
        <v>43</v>
      </c>
      <c r="C206">
        <v>0</v>
      </c>
      <c r="D206">
        <v>10.41615924653265</v>
      </c>
      <c r="E206">
        <v>0.4139853595118592</v>
      </c>
      <c r="F206">
        <v>0.2996791976923041</v>
      </c>
      <c r="G206">
        <v>0.2222448641294915</v>
      </c>
      <c r="H206">
        <v>0.1664707092744317</v>
      </c>
      <c r="I206">
        <v>0.124345079069747</v>
      </c>
      <c r="J206">
        <v>0.09125639922933351</v>
      </c>
      <c r="K206">
        <v>0.1448997207220376</v>
      </c>
      <c r="L206">
        <v>0.03879438196101363</v>
      </c>
    </row>
    <row r="207" spans="1:12">
      <c r="B207" t="s">
        <v>44</v>
      </c>
      <c r="C207">
        <v>0</v>
      </c>
      <c r="D207">
        <v>0.1673522194422014</v>
      </c>
      <c r="E207">
        <v>4.195836615538291</v>
      </c>
      <c r="F207">
        <v>0.8466675036217449</v>
      </c>
      <c r="G207">
        <v>0.8409190002376965</v>
      </c>
      <c r="H207">
        <v>0.8330849705412713</v>
      </c>
      <c r="I207">
        <v>0.8251685978205212</v>
      </c>
      <c r="J207">
        <v>0.818447601551316</v>
      </c>
      <c r="K207">
        <v>1.661179854446093</v>
      </c>
      <c r="L207">
        <v>1.729178594923736</v>
      </c>
    </row>
    <row r="208" spans="1:12">
      <c r="B208" t="s">
        <v>45</v>
      </c>
      <c r="C208">
        <v>0</v>
      </c>
      <c r="D208">
        <v>1</v>
      </c>
      <c r="E208">
        <v>0.6309959543554733</v>
      </c>
      <c r="F208">
        <v>0.5776250298680087</v>
      </c>
      <c r="G208">
        <v>0.5172595517715944</v>
      </c>
      <c r="H208">
        <v>0.4522164438757396</v>
      </c>
      <c r="I208">
        <v>0.3838354589573679</v>
      </c>
      <c r="J208">
        <v>0.312881717668278</v>
      </c>
      <c r="K208">
        <v>0.1649347293294299</v>
      </c>
      <c r="L208">
        <v>2.166540987044693e-17</v>
      </c>
    </row>
    <row r="211" spans="1:12">
      <c r="A211" t="s">
        <v>140</v>
      </c>
      <c r="B211" t="s">
        <v>131</v>
      </c>
      <c r="C211">
        <v>38.11051786240745</v>
      </c>
    </row>
    <row r="212" spans="1:12">
      <c r="B212" t="s">
        <v>132</v>
      </c>
      <c r="C212">
        <v>22.21559642630548</v>
      </c>
    </row>
    <row r="213" spans="1:12">
      <c r="B213" t="s">
        <v>133</v>
      </c>
      <c r="C213">
        <v>10.24880702709045</v>
      </c>
    </row>
    <row r="214" spans="1:12">
      <c r="B214" t="s">
        <v>134</v>
      </c>
      <c r="C214">
        <v>20.12835491808334</v>
      </c>
    </row>
    <row r="215" spans="1:12">
      <c r="B215" t="s">
        <v>135</v>
      </c>
      <c r="C215">
        <v>4582.891494418426</v>
      </c>
    </row>
    <row r="216" spans="1:12">
      <c r="B216" t="s">
        <v>136</v>
      </c>
      <c r="C216">
        <v>1734.921003217568</v>
      </c>
    </row>
    <row r="217" spans="1:12">
      <c r="B217" t="s">
        <v>137</v>
      </c>
      <c r="C217">
        <v>0.37856471298318</v>
      </c>
    </row>
    <row r="218" spans="1:12">
      <c r="B218" t="s">
        <v>41</v>
      </c>
      <c r="C218" t="s">
        <v>47</v>
      </c>
      <c r="D218" t="s">
        <v>59</v>
      </c>
      <c r="E218" t="s">
        <v>58</v>
      </c>
      <c r="F218" t="s">
        <v>57</v>
      </c>
      <c r="G218" t="s">
        <v>56</v>
      </c>
      <c r="H218" t="s">
        <v>55</v>
      </c>
      <c r="I218" t="s">
        <v>54</v>
      </c>
      <c r="J218" t="s">
        <v>53</v>
      </c>
      <c r="K218" t="s">
        <v>52</v>
      </c>
      <c r="L218" t="s">
        <v>139</v>
      </c>
    </row>
    <row r="219" spans="1:12">
      <c r="B219" t="s">
        <v>42</v>
      </c>
      <c r="C219">
        <v>0</v>
      </c>
      <c r="D219">
        <v>1.202165139738319</v>
      </c>
      <c r="E219">
        <v>2.105409722205179</v>
      </c>
      <c r="F219">
        <v>2.721125831321841</v>
      </c>
      <c r="G219">
        <v>3.262990418505006</v>
      </c>
      <c r="H219">
        <v>3.710367246191594</v>
      </c>
      <c r="I219">
        <v>4.031164064710373</v>
      </c>
      <c r="J219">
        <v>4.173954309980097</v>
      </c>
      <c r="K219">
        <v>5.94527669906318</v>
      </c>
      <c r="L219">
        <v>-2.664535259100376e-15</v>
      </c>
    </row>
    <row r="220" spans="1:12">
      <c r="B220" t="s">
        <v>43</v>
      </c>
      <c r="C220">
        <v>0</v>
      </c>
      <c r="D220">
        <v>1.240959521699333</v>
      </c>
      <c r="E220">
        <v>1.107287433402497</v>
      </c>
      <c r="F220">
        <v>0.7400399337329745</v>
      </c>
      <c r="G220">
        <v>0.7246762206178885</v>
      </c>
      <c r="H220">
        <v>0.7043970551723603</v>
      </c>
      <c r="I220">
        <v>0.6759203854205796</v>
      </c>
      <c r="J220">
        <v>0.6341185001065016</v>
      </c>
      <c r="K220">
        <v>2.463950170608927</v>
      </c>
      <c r="L220">
        <v>0.1673522194422014</v>
      </c>
    </row>
    <row r="221" spans="1:12">
      <c r="B221" t="s">
        <v>44</v>
      </c>
      <c r="C221">
        <v>0</v>
      </c>
      <c r="D221">
        <v>0.03879438196101363</v>
      </c>
      <c r="E221">
        <v>0.2040428509356377</v>
      </c>
      <c r="F221">
        <v>0.1243238246163117</v>
      </c>
      <c r="G221">
        <v>0.1828116334347238</v>
      </c>
      <c r="H221">
        <v>0.2570202274857719</v>
      </c>
      <c r="I221">
        <v>0.3551235669018009</v>
      </c>
      <c r="J221">
        <v>0.4913282548367784</v>
      </c>
      <c r="K221">
        <v>0.692627781525843</v>
      </c>
      <c r="L221">
        <v>6.112628918505385</v>
      </c>
    </row>
    <row r="222" spans="1:12">
      <c r="B222" t="s">
        <v>45</v>
      </c>
      <c r="C222">
        <v>0</v>
      </c>
      <c r="D222">
        <v>0.1172980559162312</v>
      </c>
      <c r="E222">
        <v>0.2054297360307394</v>
      </c>
      <c r="F222">
        <v>0.2655065925360042</v>
      </c>
      <c r="G222">
        <v>0.318377583837808</v>
      </c>
      <c r="H222">
        <v>0.3620291841171426</v>
      </c>
      <c r="I222">
        <v>0.3933300777402564</v>
      </c>
      <c r="J222">
        <v>0.4072624549322836</v>
      </c>
      <c r="K222">
        <v>0.5800945108389843</v>
      </c>
      <c r="L222">
        <v>-2.599849184453631e-16</v>
      </c>
    </row>
    <row r="225" spans="1:11">
      <c r="A225" t="s">
        <v>141</v>
      </c>
      <c r="B225" t="s">
        <v>142</v>
      </c>
      <c r="C225">
        <v>31.780316546714</v>
      </c>
    </row>
    <row r="226" spans="1:11">
      <c r="B226" t="s">
        <v>143</v>
      </c>
      <c r="C226">
        <v>23.8522197599094</v>
      </c>
    </row>
    <row r="227" spans="1:11">
      <c r="B227" t="s">
        <v>144</v>
      </c>
      <c r="C227">
        <v>6.254596026070682</v>
      </c>
    </row>
    <row r="228" spans="1:11">
      <c r="B228" t="s">
        <v>145</v>
      </c>
      <c r="C228">
        <v>11.48070900740459</v>
      </c>
    </row>
    <row r="229" spans="1:11">
      <c r="B229" t="s">
        <v>146</v>
      </c>
      <c r="C229">
        <v>1712.761041617313</v>
      </c>
    </row>
    <row r="230" spans="1:11">
      <c r="B230" t="s">
        <v>147</v>
      </c>
      <c r="C230">
        <v>630.1039155234267</v>
      </c>
    </row>
    <row r="231" spans="1:11">
      <c r="B231" t="s">
        <v>148</v>
      </c>
      <c r="C231">
        <v>0.3678878140107841</v>
      </c>
    </row>
    <row r="232" spans="1:11">
      <c r="B232" t="s">
        <v>41</v>
      </c>
      <c r="C232" t="s">
        <v>47</v>
      </c>
      <c r="D232" t="s">
        <v>150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42</v>
      </c>
      <c r="C233">
        <v>0</v>
      </c>
      <c r="D233">
        <v>6.254596026070682</v>
      </c>
      <c r="E233">
        <v>3.556744615266857</v>
      </c>
      <c r="F233">
        <v>3.270314591817618</v>
      </c>
      <c r="G233">
        <v>2.920082674405803</v>
      </c>
      <c r="H233">
        <v>2.522213315431453</v>
      </c>
      <c r="I233">
        <v>2.086737358963281</v>
      </c>
      <c r="J233">
        <v>1.13672977645644</v>
      </c>
      <c r="K233">
        <v>-4.440892098500626e-16</v>
      </c>
    </row>
    <row r="234" spans="1:11">
      <c r="B234" t="s">
        <v>43</v>
      </c>
      <c r="C234">
        <v>0</v>
      </c>
      <c r="D234">
        <v>6.300170596571329</v>
      </c>
      <c r="E234">
        <v>0.2996791976923041</v>
      </c>
      <c r="F234">
        <v>0.2222448641294915</v>
      </c>
      <c r="G234">
        <v>0.1664707092744317</v>
      </c>
      <c r="H234">
        <v>0.124345079069747</v>
      </c>
      <c r="I234">
        <v>0.09125639922933351</v>
      </c>
      <c r="J234">
        <v>0.1448997207220376</v>
      </c>
      <c r="K234">
        <v>0.03879438196101363</v>
      </c>
    </row>
    <row r="235" spans="1:11">
      <c r="B235" t="s">
        <v>44</v>
      </c>
      <c r="C235">
        <v>0</v>
      </c>
      <c r="D235">
        <v>0.04557457050064694</v>
      </c>
      <c r="E235">
        <v>2.997530608496129</v>
      </c>
      <c r="F235">
        <v>0.5086748875787307</v>
      </c>
      <c r="G235">
        <v>0.5167026266862467</v>
      </c>
      <c r="H235">
        <v>0.5222144380440967</v>
      </c>
      <c r="I235">
        <v>0.5267323556975056</v>
      </c>
      <c r="J235">
        <v>1.094907303228878</v>
      </c>
      <c r="K235">
        <v>1.175524158417455</v>
      </c>
    </row>
    <row r="236" spans="1:11">
      <c r="B236" t="s">
        <v>45</v>
      </c>
      <c r="C236">
        <v>0</v>
      </c>
      <c r="D236">
        <v>1</v>
      </c>
      <c r="E236">
        <v>0.5686609655430147</v>
      </c>
      <c r="F236">
        <v>0.5228658378872351</v>
      </c>
      <c r="G236">
        <v>0.466869908501554</v>
      </c>
      <c r="H236">
        <v>0.403257589286063</v>
      </c>
      <c r="I236">
        <v>0.3336326359472699</v>
      </c>
      <c r="J236">
        <v>0.1817431168565121</v>
      </c>
      <c r="K236">
        <v>-7.100206120411142e-17</v>
      </c>
    </row>
    <row r="239" spans="1:11">
      <c r="A239" t="s">
        <v>151</v>
      </c>
      <c r="B239" t="s">
        <v>142</v>
      </c>
      <c r="C239">
        <v>31.780316546714</v>
      </c>
    </row>
    <row r="240" spans="1:11">
      <c r="B240" t="s">
        <v>143</v>
      </c>
      <c r="C240">
        <v>23.8522197599094</v>
      </c>
    </row>
    <row r="241" spans="1:11">
      <c r="B241" t="s">
        <v>144</v>
      </c>
      <c r="C241">
        <v>6.254596026070682</v>
      </c>
    </row>
    <row r="242" spans="1:11">
      <c r="B242" t="s">
        <v>145</v>
      </c>
      <c r="C242">
        <v>11.48070900740459</v>
      </c>
    </row>
    <row r="243" spans="1:11">
      <c r="B243" t="s">
        <v>146</v>
      </c>
      <c r="C243">
        <v>1712.761041617313</v>
      </c>
    </row>
    <row r="244" spans="1:11">
      <c r="B244" t="s">
        <v>147</v>
      </c>
      <c r="C244">
        <v>630.1039155234267</v>
      </c>
    </row>
    <row r="245" spans="1:11">
      <c r="B245" t="s">
        <v>148</v>
      </c>
      <c r="C245">
        <v>0.3678878140107841</v>
      </c>
    </row>
    <row r="246" spans="1:11">
      <c r="B246" t="s">
        <v>41</v>
      </c>
      <c r="C246" t="s">
        <v>47</v>
      </c>
      <c r="D246" t="s">
        <v>59</v>
      </c>
      <c r="E246" t="s">
        <v>58</v>
      </c>
      <c r="F246" t="s">
        <v>57</v>
      </c>
      <c r="G246" t="s">
        <v>56</v>
      </c>
      <c r="H246" t="s">
        <v>55</v>
      </c>
      <c r="I246" t="s">
        <v>54</v>
      </c>
      <c r="J246" t="s">
        <v>53</v>
      </c>
      <c r="K246" t="s">
        <v>150</v>
      </c>
    </row>
    <row r="247" spans="1:11">
      <c r="B247" t="s">
        <v>42</v>
      </c>
      <c r="C247">
        <v>0</v>
      </c>
      <c r="D247">
        <v>0.878919345731634</v>
      </c>
      <c r="E247">
        <v>1.449699813687408</v>
      </c>
      <c r="F247">
        <v>1.822975427087901</v>
      </c>
      <c r="G247">
        <v>2.111263525821387</v>
      </c>
      <c r="H247">
        <v>2.292177688522224</v>
      </c>
      <c r="I247">
        <v>2.331650913339863</v>
      </c>
      <c r="J247">
        <v>3.674284299246799</v>
      </c>
      <c r="K247">
        <v>0</v>
      </c>
    </row>
    <row r="248" spans="1:11">
      <c r="B248" t="s">
        <v>43</v>
      </c>
      <c r="C248">
        <v>0</v>
      </c>
      <c r="D248">
        <v>0.9177137276926476</v>
      </c>
      <c r="E248">
        <v>0.7748233188914113</v>
      </c>
      <c r="F248">
        <v>0.4975994380168053</v>
      </c>
      <c r="G248">
        <v>0.4710997321682104</v>
      </c>
      <c r="H248">
        <v>0.4379343901866087</v>
      </c>
      <c r="I248">
        <v>0.3945967917194395</v>
      </c>
      <c r="J248">
        <v>1.833961640743714</v>
      </c>
      <c r="K248">
        <v>0.04557457050064694</v>
      </c>
    </row>
    <row r="249" spans="1:11">
      <c r="B249" t="s">
        <v>44</v>
      </c>
      <c r="C249">
        <v>0</v>
      </c>
      <c r="D249">
        <v>0.03879438196101363</v>
      </c>
      <c r="E249">
        <v>0.2040428509356377</v>
      </c>
      <c r="F249">
        <v>0.1243238246163117</v>
      </c>
      <c r="G249">
        <v>0.1828116334347238</v>
      </c>
      <c r="H249">
        <v>0.2570202274857719</v>
      </c>
      <c r="I249">
        <v>0.3551235669018009</v>
      </c>
      <c r="J249">
        <v>0.4913282548367784</v>
      </c>
      <c r="K249">
        <v>3.719858869747446</v>
      </c>
    </row>
    <row r="250" spans="1:11">
      <c r="B250" t="s">
        <v>45</v>
      </c>
      <c r="C250">
        <v>0</v>
      </c>
      <c r="D250">
        <v>0.1405237591793433</v>
      </c>
      <c r="E250">
        <v>0.2317815263599288</v>
      </c>
      <c r="F250">
        <v>0.2914617378147677</v>
      </c>
      <c r="G250">
        <v>0.3375539390587539</v>
      </c>
      <c r="H250">
        <v>0.3664789346854487</v>
      </c>
      <c r="I250">
        <v>0.3727900097178096</v>
      </c>
      <c r="J250">
        <v>0.5874534956264937</v>
      </c>
      <c r="K250">
        <v>0</v>
      </c>
    </row>
    <row r="253" spans="1:11">
      <c r="A253" t="s">
        <v>152</v>
      </c>
      <c r="B253" t="s">
        <v>153</v>
      </c>
      <c r="C253">
        <v>39.33623142360098</v>
      </c>
    </row>
    <row r="254" spans="1:11">
      <c r="B254" t="s">
        <v>154</v>
      </c>
      <c r="C254">
        <v>21.84784927872876</v>
      </c>
    </row>
    <row r="255" spans="1:11">
      <c r="B255" t="s">
        <v>155</v>
      </c>
      <c r="C255">
        <v>9.93985649017305</v>
      </c>
    </row>
    <row r="256" spans="1:11">
      <c r="B256" t="s">
        <v>156</v>
      </c>
      <c r="C256">
        <v>19.47500176350118</v>
      </c>
    </row>
    <row r="257" spans="1:11">
      <c r="B257" t="s">
        <v>157</v>
      </c>
      <c r="C257">
        <v>4229.278756573736</v>
      </c>
    </row>
    <row r="258" spans="1:11">
      <c r="B258" t="s">
        <v>158</v>
      </c>
      <c r="C258">
        <v>1509.854736127597</v>
      </c>
    </row>
    <row r="259" spans="1:11">
      <c r="B259" t="s">
        <v>159</v>
      </c>
      <c r="C259">
        <v>0.3570005249194723</v>
      </c>
    </row>
    <row r="260" spans="1:11">
      <c r="B260" t="s">
        <v>41</v>
      </c>
      <c r="C260" t="s">
        <v>47</v>
      </c>
      <c r="D260" t="s">
        <v>161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</row>
    <row r="261" spans="1:11">
      <c r="B261" t="s">
        <v>42</v>
      </c>
      <c r="C261">
        <v>0</v>
      </c>
      <c r="D261">
        <v>9.93985649017305</v>
      </c>
      <c r="E261">
        <v>5.549268649017876</v>
      </c>
      <c r="F261">
        <v>4.982710841774431</v>
      </c>
      <c r="G261">
        <v>4.365724807618652</v>
      </c>
      <c r="H261">
        <v>3.712423150114708</v>
      </c>
      <c r="I261">
        <v>3.030990855501007</v>
      </c>
      <c r="J261">
        <v>1.603537115930747</v>
      </c>
      <c r="K261">
        <v>-2.442490654175344e-15</v>
      </c>
    </row>
    <row r="262" spans="1:11">
      <c r="B262" t="s">
        <v>43</v>
      </c>
      <c r="C262">
        <v>0</v>
      </c>
      <c r="D262">
        <v>10.09675077391023</v>
      </c>
      <c r="E262">
        <v>0.299679197692304</v>
      </c>
      <c r="F262">
        <v>0.2222448641294915</v>
      </c>
      <c r="G262">
        <v>0.1664707092744317</v>
      </c>
      <c r="H262">
        <v>0.124345079069747</v>
      </c>
      <c r="I262">
        <v>0.0912563992293335</v>
      </c>
      <c r="J262">
        <v>0.1448997207220376</v>
      </c>
      <c r="K262">
        <v>0.03879438196101363</v>
      </c>
    </row>
    <row r="263" spans="1:11">
      <c r="B263" t="s">
        <v>44</v>
      </c>
      <c r="C263">
        <v>0</v>
      </c>
      <c r="D263">
        <v>0.1568942837371833</v>
      </c>
      <c r="E263">
        <v>4.690267038847478</v>
      </c>
      <c r="F263">
        <v>0.7888026713729361</v>
      </c>
      <c r="G263">
        <v>0.7834567434302099</v>
      </c>
      <c r="H263">
        <v>0.7776467365736917</v>
      </c>
      <c r="I263">
        <v>0.7726886938430341</v>
      </c>
      <c r="J263">
        <v>1.572353460292298</v>
      </c>
      <c r="K263">
        <v>1.642331497891763</v>
      </c>
    </row>
    <row r="264" spans="1:11">
      <c r="B264" t="s">
        <v>45</v>
      </c>
      <c r="C264">
        <v>0</v>
      </c>
      <c r="D264">
        <v>1</v>
      </c>
      <c r="E264">
        <v>0.5582845843402378</v>
      </c>
      <c r="F264">
        <v>0.5012859940886011</v>
      </c>
      <c r="G264">
        <v>0.439214068325311</v>
      </c>
      <c r="H264">
        <v>0.3734886065794775</v>
      </c>
      <c r="I264">
        <v>0.3049330599991629</v>
      </c>
      <c r="J264">
        <v>0.1613239705740288</v>
      </c>
      <c r="K264">
        <v>-2.457269535621657e-16</v>
      </c>
    </row>
    <row r="267" spans="1:11">
      <c r="A267" t="s">
        <v>162</v>
      </c>
      <c r="B267" t="s">
        <v>153</v>
      </c>
      <c r="C267">
        <v>39.33623142360098</v>
      </c>
    </row>
    <row r="268" spans="1:11">
      <c r="B268" t="s">
        <v>154</v>
      </c>
      <c r="C268">
        <v>21.84784927872876</v>
      </c>
    </row>
    <row r="269" spans="1:11">
      <c r="B269" t="s">
        <v>155</v>
      </c>
      <c r="C269">
        <v>9.93985649017305</v>
      </c>
    </row>
    <row r="270" spans="1:11">
      <c r="B270" t="s">
        <v>156</v>
      </c>
      <c r="C270">
        <v>19.47500176350118</v>
      </c>
    </row>
    <row r="271" spans="1:11">
      <c r="B271" t="s">
        <v>157</v>
      </c>
      <c r="C271">
        <v>4229.278756573736</v>
      </c>
    </row>
    <row r="272" spans="1:11">
      <c r="B272" t="s">
        <v>158</v>
      </c>
      <c r="C272">
        <v>1509.854736127597</v>
      </c>
    </row>
    <row r="273" spans="1:11">
      <c r="B273" t="s">
        <v>159</v>
      </c>
      <c r="C273">
        <v>0.3570005249194723</v>
      </c>
    </row>
    <row r="274" spans="1:11">
      <c r="B274" t="s">
        <v>41</v>
      </c>
      <c r="C274" t="s">
        <v>47</v>
      </c>
      <c r="D274" t="s">
        <v>59</v>
      </c>
      <c r="E274" t="s">
        <v>58</v>
      </c>
      <c r="F274" t="s">
        <v>57</v>
      </c>
      <c r="G274" t="s">
        <v>56</v>
      </c>
      <c r="H274" t="s">
        <v>55</v>
      </c>
      <c r="I274" t="s">
        <v>54</v>
      </c>
      <c r="J274" t="s">
        <v>53</v>
      </c>
      <c r="K274" t="s">
        <v>161</v>
      </c>
    </row>
    <row r="275" spans="1:11">
      <c r="B275" t="s">
        <v>42</v>
      </c>
      <c r="C275">
        <v>0</v>
      </c>
      <c r="D275">
        <v>1.092118877353859</v>
      </c>
      <c r="E275">
        <v>1.882178899163612</v>
      </c>
      <c r="F275">
        <v>2.41535821770521</v>
      </c>
      <c r="G275">
        <v>2.870894860952664</v>
      </c>
      <c r="H275">
        <v>3.227556756255389</v>
      </c>
      <c r="I275">
        <v>3.452579366473921</v>
      </c>
      <c r="J275">
        <v>5.770508902611644</v>
      </c>
      <c r="K275">
        <v>0</v>
      </c>
    </row>
    <row r="276" spans="1:11">
      <c r="B276" t="s">
        <v>43</v>
      </c>
      <c r="C276">
        <v>0</v>
      </c>
      <c r="D276">
        <v>1.130913259314873</v>
      </c>
      <c r="E276">
        <v>0.9941028727453904</v>
      </c>
      <c r="F276">
        <v>0.6575031431579101</v>
      </c>
      <c r="G276">
        <v>0.6383482766821779</v>
      </c>
      <c r="H276">
        <v>0.6136821227884972</v>
      </c>
      <c r="I276">
        <v>0.5801461771203327</v>
      </c>
      <c r="J276">
        <v>2.809257790974501</v>
      </c>
      <c r="K276">
        <v>0.1568942837371833</v>
      </c>
    </row>
    <row r="277" spans="1:11">
      <c r="B277" t="s">
        <v>44</v>
      </c>
      <c r="C277">
        <v>0</v>
      </c>
      <c r="D277">
        <v>0.03879438196101363</v>
      </c>
      <c r="E277">
        <v>0.2040428509356377</v>
      </c>
      <c r="F277">
        <v>0.1243238246163117</v>
      </c>
      <c r="G277">
        <v>0.1828116334347238</v>
      </c>
      <c r="H277">
        <v>0.2570202274857719</v>
      </c>
      <c r="I277">
        <v>0.3551235669018009</v>
      </c>
      <c r="J277">
        <v>0.4913282548367784</v>
      </c>
      <c r="K277">
        <v>5.927403186348827</v>
      </c>
    </row>
    <row r="278" spans="1:11">
      <c r="B278" t="s">
        <v>45</v>
      </c>
      <c r="C278">
        <v>0</v>
      </c>
      <c r="D278">
        <v>0.1098727007209382</v>
      </c>
      <c r="E278">
        <v>0.1893567478589264</v>
      </c>
      <c r="F278">
        <v>0.2429972927771274</v>
      </c>
      <c r="G278">
        <v>0.2888265905841748</v>
      </c>
      <c r="H278">
        <v>0.3247085870350628</v>
      </c>
      <c r="I278">
        <v>0.3473470034388608</v>
      </c>
      <c r="J278">
        <v>0.5805424764750483</v>
      </c>
      <c r="K278">
        <v>0</v>
      </c>
    </row>
    <row r="281" spans="1:11">
      <c r="A281" t="s">
        <v>163</v>
      </c>
      <c r="B281" t="s">
        <v>164</v>
      </c>
      <c r="C281">
        <v>33.35781054283635</v>
      </c>
    </row>
    <row r="282" spans="1:11">
      <c r="B282" t="s">
        <v>165</v>
      </c>
      <c r="C282">
        <v>23.43753841945485</v>
      </c>
    </row>
    <row r="283" spans="1:11">
      <c r="B283" t="s">
        <v>166</v>
      </c>
      <c r="C283">
        <v>5.960661996435586</v>
      </c>
    </row>
    <row r="284" spans="1:11">
      <c r="B284" t="s">
        <v>167</v>
      </c>
      <c r="C284">
        <v>10.95913472579661</v>
      </c>
    </row>
    <row r="285" spans="1:11">
      <c r="B285" t="s">
        <v>168</v>
      </c>
      <c r="C285">
        <v>1531.026678619769</v>
      </c>
    </row>
    <row r="286" spans="1:11">
      <c r="B286" t="s">
        <v>169</v>
      </c>
      <c r="C286">
        <v>524.118582702084</v>
      </c>
    </row>
    <row r="287" spans="1:11">
      <c r="B287" t="s">
        <v>170</v>
      </c>
      <c r="C287">
        <v>0.342331449883408</v>
      </c>
    </row>
    <row r="288" spans="1:11">
      <c r="B288" t="s">
        <v>41</v>
      </c>
      <c r="C288" t="s">
        <v>47</v>
      </c>
      <c r="D288" t="s">
        <v>172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</row>
    <row r="289" spans="1:10">
      <c r="B289" t="s">
        <v>42</v>
      </c>
      <c r="C289">
        <v>0</v>
      </c>
      <c r="D289">
        <v>5.960661996435586</v>
      </c>
      <c r="E289">
        <v>2.977475800051624</v>
      </c>
      <c r="F289">
        <v>2.672861801534386</v>
      </c>
      <c r="G289">
        <v>2.318674204699671</v>
      </c>
      <c r="H289">
        <v>1.925259515821603</v>
      </c>
      <c r="I289">
        <v>1.056900532913889</v>
      </c>
      <c r="J289">
        <v>-4.440892098500626e-16</v>
      </c>
    </row>
    <row r="290" spans="1:10">
      <c r="B290" t="s">
        <v>43</v>
      </c>
      <c r="C290">
        <v>0</v>
      </c>
      <c r="D290">
        <v>6.003132452088854</v>
      </c>
      <c r="E290">
        <v>0.2222448641294915</v>
      </c>
      <c r="F290">
        <v>0.1664707092744317</v>
      </c>
      <c r="G290">
        <v>0.124345079069747</v>
      </c>
      <c r="H290">
        <v>0.09125639922933351</v>
      </c>
      <c r="I290">
        <v>0.1448997207220376</v>
      </c>
      <c r="J290">
        <v>0.03879438196101363</v>
      </c>
    </row>
    <row r="291" spans="1:10">
      <c r="B291" t="s">
        <v>44</v>
      </c>
      <c r="C291">
        <v>0</v>
      </c>
      <c r="D291">
        <v>0.04247045565326796</v>
      </c>
      <c r="E291">
        <v>3.205431060513454</v>
      </c>
      <c r="F291">
        <v>0.4710847077916701</v>
      </c>
      <c r="G291">
        <v>0.4785326759044614</v>
      </c>
      <c r="H291">
        <v>0.4846710881074012</v>
      </c>
      <c r="I291">
        <v>1.013258703629752</v>
      </c>
      <c r="J291">
        <v>1.095694914874903</v>
      </c>
    </row>
    <row r="292" spans="1:10">
      <c r="B292" t="s">
        <v>45</v>
      </c>
      <c r="C292">
        <v>0</v>
      </c>
      <c r="D292">
        <v>1</v>
      </c>
      <c r="E292">
        <v>0.4995209931098464</v>
      </c>
      <c r="F292">
        <v>0.4484169381073326</v>
      </c>
      <c r="G292">
        <v>0.3889960890394748</v>
      </c>
      <c r="H292">
        <v>0.3229942440911577</v>
      </c>
      <c r="I292">
        <v>0.1773126094963788</v>
      </c>
      <c r="J292">
        <v>-7.45033370648467e-17</v>
      </c>
    </row>
    <row r="295" spans="1:10">
      <c r="A295" t="s">
        <v>173</v>
      </c>
      <c r="B295" t="s">
        <v>164</v>
      </c>
      <c r="C295">
        <v>33.35781054283635</v>
      </c>
    </row>
    <row r="296" spans="1:10">
      <c r="B296" t="s">
        <v>165</v>
      </c>
      <c r="C296">
        <v>23.43753841945485</v>
      </c>
    </row>
    <row r="297" spans="1:10">
      <c r="B297" t="s">
        <v>166</v>
      </c>
      <c r="C297">
        <v>5.960661996435586</v>
      </c>
    </row>
    <row r="298" spans="1:10">
      <c r="B298" t="s">
        <v>167</v>
      </c>
      <c r="C298">
        <v>10.95913472579661</v>
      </c>
    </row>
    <row r="299" spans="1:10">
      <c r="B299" t="s">
        <v>168</v>
      </c>
      <c r="C299">
        <v>1531.026678619769</v>
      </c>
    </row>
    <row r="300" spans="1:10">
      <c r="B300" t="s">
        <v>169</v>
      </c>
      <c r="C300">
        <v>524.118582702084</v>
      </c>
    </row>
    <row r="301" spans="1:10">
      <c r="B301" t="s">
        <v>170</v>
      </c>
      <c r="C301">
        <v>0.342331449883408</v>
      </c>
    </row>
    <row r="302" spans="1:10">
      <c r="B302" t="s">
        <v>41</v>
      </c>
      <c r="C302" t="s">
        <v>47</v>
      </c>
      <c r="D302" t="s">
        <v>59</v>
      </c>
      <c r="E302" t="s">
        <v>58</v>
      </c>
      <c r="F302" t="s">
        <v>57</v>
      </c>
      <c r="G302" t="s">
        <v>56</v>
      </c>
      <c r="H302" t="s">
        <v>55</v>
      </c>
      <c r="I302" t="s">
        <v>54</v>
      </c>
      <c r="J302" t="s">
        <v>172</v>
      </c>
    </row>
    <row r="303" spans="1:10">
      <c r="B303" t="s">
        <v>42</v>
      </c>
      <c r="C303">
        <v>0</v>
      </c>
      <c r="D303">
        <v>0.7835027457292963</v>
      </c>
      <c r="E303">
        <v>1.256145523983903</v>
      </c>
      <c r="F303">
        <v>1.557856871946066</v>
      </c>
      <c r="G303">
        <v>1.771293551675784</v>
      </c>
      <c r="H303">
        <v>1.873552517644265</v>
      </c>
      <c r="I303">
        <v>3.502424827610803</v>
      </c>
      <c r="J303">
        <v>8.881784197001252e-16</v>
      </c>
    </row>
    <row r="304" spans="1:10">
      <c r="B304" t="s">
        <v>43</v>
      </c>
      <c r="C304">
        <v>0</v>
      </c>
      <c r="D304">
        <v>0.8222971276903099</v>
      </c>
      <c r="E304">
        <v>0.6766856291902438</v>
      </c>
      <c r="F304">
        <v>0.4260351725784755</v>
      </c>
      <c r="G304">
        <v>0.3962483131644416</v>
      </c>
      <c r="H304">
        <v>0.3592791934542531</v>
      </c>
      <c r="I304">
        <v>1.983995876868338</v>
      </c>
      <c r="J304">
        <v>0.04247045565326796</v>
      </c>
    </row>
    <row r="305" spans="1:10">
      <c r="B305" t="s">
        <v>44</v>
      </c>
      <c r="C305">
        <v>0</v>
      </c>
      <c r="D305">
        <v>0.03879438196101363</v>
      </c>
      <c r="E305">
        <v>0.2040428509356377</v>
      </c>
      <c r="F305">
        <v>0.1243238246163117</v>
      </c>
      <c r="G305">
        <v>0.1828116334347238</v>
      </c>
      <c r="H305">
        <v>0.2570202274857719</v>
      </c>
      <c r="I305">
        <v>0.3551235669018009</v>
      </c>
      <c r="J305">
        <v>3.544895283264069</v>
      </c>
    </row>
    <row r="306" spans="1:10">
      <c r="B306" t="s">
        <v>45</v>
      </c>
      <c r="C306">
        <v>0</v>
      </c>
      <c r="D306">
        <v>0.1314455921503052</v>
      </c>
      <c r="E306">
        <v>0.2107392643191418</v>
      </c>
      <c r="F306">
        <v>0.2613563515055288</v>
      </c>
      <c r="G306">
        <v>0.2971638976903906</v>
      </c>
      <c r="H306">
        <v>0.3143195367837717</v>
      </c>
      <c r="I306">
        <v>0.5875899069105438</v>
      </c>
      <c r="J306">
        <v>1.490066741296934e-16</v>
      </c>
    </row>
    <row r="309" spans="1:10">
      <c r="A309" t="s">
        <v>174</v>
      </c>
      <c r="B309" t="s">
        <v>175</v>
      </c>
      <c r="C309">
        <v>40.79514553679465</v>
      </c>
    </row>
    <row r="310" spans="1:10">
      <c r="B310" t="s">
        <v>176</v>
      </c>
      <c r="C310">
        <v>21.41742363273303</v>
      </c>
    </row>
    <row r="311" spans="1:10">
      <c r="B311" t="s">
        <v>177</v>
      </c>
      <c r="C311">
        <v>9.590848534645112</v>
      </c>
    </row>
    <row r="312" spans="1:10">
      <c r="B312" t="s">
        <v>178</v>
      </c>
      <c r="C312">
        <v>18.85716731105859</v>
      </c>
    </row>
    <row r="313" spans="1:10">
      <c r="B313" t="s">
        <v>179</v>
      </c>
      <c r="C313">
        <v>3873.474611742789</v>
      </c>
    </row>
    <row r="314" spans="1:10">
      <c r="B314" t="s">
        <v>180</v>
      </c>
      <c r="C314">
        <v>1327.663715177162</v>
      </c>
    </row>
    <row r="315" spans="1:10">
      <c r="B315" t="s">
        <v>181</v>
      </c>
      <c r="C315">
        <v>0.3427578203693988</v>
      </c>
    </row>
    <row r="316" spans="1:10">
      <c r="B316" t="s">
        <v>41</v>
      </c>
      <c r="C316" t="s">
        <v>47</v>
      </c>
      <c r="D316" t="s">
        <v>183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</row>
    <row r="317" spans="1:10">
      <c r="B317" t="s">
        <v>42</v>
      </c>
      <c r="C317">
        <v>0</v>
      </c>
      <c r="D317">
        <v>9.590848534645112</v>
      </c>
      <c r="E317">
        <v>4.716995738804381</v>
      </c>
      <c r="F317">
        <v>4.141402342363206</v>
      </c>
      <c r="G317">
        <v>3.527736499004135</v>
      </c>
      <c r="H317">
        <v>2.884469619502809</v>
      </c>
      <c r="I317">
        <v>1.531101918599102</v>
      </c>
      <c r="J317">
        <v>-1.77635683940025e-15</v>
      </c>
    </row>
    <row r="318" spans="1:10">
      <c r="B318" t="s">
        <v>43</v>
      </c>
      <c r="C318">
        <v>0</v>
      </c>
      <c r="D318">
        <v>9.738858156435318</v>
      </c>
      <c r="E318">
        <v>0.2222448641294915</v>
      </c>
      <c r="F318">
        <v>0.1664707092744317</v>
      </c>
      <c r="G318">
        <v>0.124345079069747</v>
      </c>
      <c r="H318">
        <v>0.09125639922933351</v>
      </c>
      <c r="I318">
        <v>0.1448997207220376</v>
      </c>
      <c r="J318">
        <v>0.03879438196101363</v>
      </c>
    </row>
    <row r="319" spans="1:10">
      <c r="B319" t="s">
        <v>44</v>
      </c>
      <c r="C319">
        <v>0</v>
      </c>
      <c r="D319">
        <v>0.1480096217902065</v>
      </c>
      <c r="E319">
        <v>5.096097659970222</v>
      </c>
      <c r="F319">
        <v>0.742064105715607</v>
      </c>
      <c r="G319">
        <v>0.7380109224288173</v>
      </c>
      <c r="H319">
        <v>0.7345232787306594</v>
      </c>
      <c r="I319">
        <v>1.498267421625745</v>
      </c>
      <c r="J319">
        <v>1.569896300560118</v>
      </c>
    </row>
    <row r="320" spans="1:10">
      <c r="B320" t="s">
        <v>45</v>
      </c>
      <c r="C320">
        <v>0</v>
      </c>
      <c r="D320">
        <v>1</v>
      </c>
      <c r="E320">
        <v>0.4918225662479324</v>
      </c>
      <c r="F320">
        <v>0.4318077099646793</v>
      </c>
      <c r="G320">
        <v>0.3678231896021358</v>
      </c>
      <c r="H320">
        <v>0.3007522857944438</v>
      </c>
      <c r="I320">
        <v>0.1596419663044712</v>
      </c>
      <c r="J320">
        <v>-1.852137308793378e-16</v>
      </c>
    </row>
    <row r="323" spans="1:10">
      <c r="A323" t="s">
        <v>184</v>
      </c>
      <c r="B323" t="s">
        <v>175</v>
      </c>
      <c r="C323">
        <v>40.79514553679465</v>
      </c>
    </row>
    <row r="324" spans="1:10">
      <c r="B324" t="s">
        <v>176</v>
      </c>
      <c r="C324">
        <v>21.41742363273303</v>
      </c>
    </row>
    <row r="325" spans="1:10">
      <c r="B325" t="s">
        <v>177</v>
      </c>
      <c r="C325">
        <v>9.590848534645112</v>
      </c>
    </row>
    <row r="326" spans="1:10">
      <c r="B326" t="s">
        <v>178</v>
      </c>
      <c r="C326">
        <v>18.85716731105859</v>
      </c>
    </row>
    <row r="327" spans="1:10">
      <c r="B327" t="s">
        <v>179</v>
      </c>
      <c r="C327">
        <v>3873.474611742789</v>
      </c>
    </row>
    <row r="328" spans="1:10">
      <c r="B328" t="s">
        <v>180</v>
      </c>
      <c r="C328">
        <v>1327.663715177162</v>
      </c>
    </row>
    <row r="329" spans="1:10">
      <c r="B329" t="s">
        <v>181</v>
      </c>
      <c r="C329">
        <v>0.3427578203693988</v>
      </c>
    </row>
    <row r="330" spans="1:10">
      <c r="B330" t="s">
        <v>41</v>
      </c>
      <c r="C330" t="s">
        <v>47</v>
      </c>
      <c r="D330" t="s">
        <v>59</v>
      </c>
      <c r="E330" t="s">
        <v>58</v>
      </c>
      <c r="F330" t="s">
        <v>57</v>
      </c>
      <c r="G330" t="s">
        <v>56</v>
      </c>
      <c r="H330" t="s">
        <v>55</v>
      </c>
      <c r="I330" t="s">
        <v>54</v>
      </c>
      <c r="J330" t="s">
        <v>183</v>
      </c>
    </row>
    <row r="331" spans="1:10">
      <c r="B331" t="s">
        <v>42</v>
      </c>
      <c r="C331">
        <v>0</v>
      </c>
      <c r="D331">
        <v>1.00112984565808</v>
      </c>
      <c r="E331">
        <v>1.697606011424426</v>
      </c>
      <c r="F331">
        <v>2.1625418249984</v>
      </c>
      <c r="G331">
        <v>2.546700341839745</v>
      </c>
      <c r="H331">
        <v>2.828356837784888</v>
      </c>
      <c r="I331">
        <v>5.570691860991325</v>
      </c>
      <c r="J331">
        <v>8.881784197001252e-16</v>
      </c>
    </row>
    <row r="332" spans="1:10">
      <c r="B332" t="s">
        <v>43</v>
      </c>
      <c r="C332">
        <v>0</v>
      </c>
      <c r="D332">
        <v>1.039924227619093</v>
      </c>
      <c r="E332">
        <v>0.900519016701984</v>
      </c>
      <c r="F332">
        <v>0.5892596381902857</v>
      </c>
      <c r="G332">
        <v>0.5669701502760693</v>
      </c>
      <c r="H332">
        <v>0.5386767234309146</v>
      </c>
      <c r="I332">
        <v>3.097458590108237</v>
      </c>
      <c r="J332">
        <v>0.1480096217902065</v>
      </c>
    </row>
    <row r="333" spans="1:10">
      <c r="B333" t="s">
        <v>44</v>
      </c>
      <c r="C333">
        <v>0</v>
      </c>
      <c r="D333">
        <v>0.03879438196101363</v>
      </c>
      <c r="E333">
        <v>0.2040428509356377</v>
      </c>
      <c r="F333">
        <v>0.1243238246163117</v>
      </c>
      <c r="G333">
        <v>0.1828116334347238</v>
      </c>
      <c r="H333">
        <v>0.257020227485772</v>
      </c>
      <c r="I333">
        <v>0.3551235669018009</v>
      </c>
      <c r="J333">
        <v>5.718701482781531</v>
      </c>
    </row>
    <row r="334" spans="1:10">
      <c r="B334" t="s">
        <v>45</v>
      </c>
      <c r="C334">
        <v>0</v>
      </c>
      <c r="D334">
        <v>0.1043838657280103</v>
      </c>
      <c r="E334">
        <v>0.1770026922323033</v>
      </c>
      <c r="F334">
        <v>0.2254797182112333</v>
      </c>
      <c r="G334">
        <v>0.2655344136277699</v>
      </c>
      <c r="H334">
        <v>0.2949016270633394</v>
      </c>
      <c r="I334">
        <v>0.5808340983457576</v>
      </c>
      <c r="J334">
        <v>9.260686543966888e-17</v>
      </c>
    </row>
    <row r="337" spans="1:9">
      <c r="A337" t="s">
        <v>185</v>
      </c>
      <c r="B337" t="s">
        <v>186</v>
      </c>
      <c r="C337">
        <v>35.27229081221516</v>
      </c>
    </row>
    <row r="338" spans="1:9">
      <c r="B338" t="s">
        <v>187</v>
      </c>
      <c r="C338">
        <v>22.92009608984838</v>
      </c>
    </row>
    <row r="339" spans="1:9">
      <c r="B339" t="s">
        <v>188</v>
      </c>
      <c r="C339">
        <v>5.63800697286212</v>
      </c>
    </row>
    <row r="340" spans="1:9">
      <c r="B340" t="s">
        <v>189</v>
      </c>
      <c r="C340">
        <v>10.43903590419498</v>
      </c>
    </row>
    <row r="341" spans="1:9">
      <c r="B341" t="s">
        <v>190</v>
      </c>
      <c r="C341">
        <v>1348.970442834541</v>
      </c>
    </row>
    <row r="342" spans="1:9">
      <c r="B342" t="s">
        <v>191</v>
      </c>
      <c r="C342">
        <v>438.9716706787706</v>
      </c>
    </row>
    <row r="343" spans="1:9">
      <c r="B343" t="s">
        <v>192</v>
      </c>
      <c r="C343">
        <v>0.3254123713462364</v>
      </c>
    </row>
    <row r="344" spans="1:9">
      <c r="B344" t="s">
        <v>41</v>
      </c>
      <c r="C344" t="s">
        <v>47</v>
      </c>
      <c r="D344" t="s">
        <v>194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</row>
    <row r="345" spans="1:9">
      <c r="B345" t="s">
        <v>42</v>
      </c>
      <c r="C345">
        <v>0</v>
      </c>
      <c r="D345">
        <v>5.63800697286212</v>
      </c>
      <c r="E345">
        <v>2.449929765038179</v>
      </c>
      <c r="F345">
        <v>2.135132305769222</v>
      </c>
      <c r="G345">
        <v>1.779646469469678</v>
      </c>
      <c r="H345">
        <v>0.9849143141606325</v>
      </c>
      <c r="I345">
        <v>-2.109423746787797e-15</v>
      </c>
    </row>
    <row r="346" spans="1:9">
      <c r="B346" t="s">
        <v>43</v>
      </c>
      <c r="C346">
        <v>0</v>
      </c>
      <c r="D346">
        <v>5.677711257611572</v>
      </c>
      <c r="E346">
        <v>0.1664707092744317</v>
      </c>
      <c r="F346">
        <v>0.124345079069747</v>
      </c>
      <c r="G346">
        <v>0.09125639922933351</v>
      </c>
      <c r="H346">
        <v>0.1448997207220376</v>
      </c>
      <c r="I346">
        <v>0.03879438196101363</v>
      </c>
    </row>
    <row r="347" spans="1:9">
      <c r="B347" t="s">
        <v>44</v>
      </c>
      <c r="C347">
        <v>0</v>
      </c>
      <c r="D347">
        <v>0.03970428474945079</v>
      </c>
      <c r="E347">
        <v>3.354547917098373</v>
      </c>
      <c r="F347">
        <v>0.4391425383387041</v>
      </c>
      <c r="G347">
        <v>0.4467422355288783</v>
      </c>
      <c r="H347">
        <v>0.9396318760310827</v>
      </c>
      <c r="I347">
        <v>1.023708696121648</v>
      </c>
    </row>
    <row r="348" spans="1:9">
      <c r="B348" t="s">
        <v>45</v>
      </c>
      <c r="C348">
        <v>0</v>
      </c>
      <c r="D348">
        <v>1</v>
      </c>
      <c r="E348">
        <v>0.434538264466615</v>
      </c>
      <c r="F348">
        <v>0.3787033815400423</v>
      </c>
      <c r="G348">
        <v>0.3156516971397509</v>
      </c>
      <c r="H348">
        <v>0.1746919290631248</v>
      </c>
      <c r="I348">
        <v>-3.741435150650326e-16</v>
      </c>
    </row>
    <row r="351" spans="1:9">
      <c r="A351" t="s">
        <v>195</v>
      </c>
      <c r="B351" t="s">
        <v>186</v>
      </c>
      <c r="C351">
        <v>35.27229081221516</v>
      </c>
    </row>
    <row r="352" spans="1:9">
      <c r="B352" t="s">
        <v>187</v>
      </c>
      <c r="C352">
        <v>22.92009608984838</v>
      </c>
    </row>
    <row r="353" spans="1:9">
      <c r="B353" t="s">
        <v>188</v>
      </c>
      <c r="C353">
        <v>5.63800697286212</v>
      </c>
    </row>
    <row r="354" spans="1:9">
      <c r="B354" t="s">
        <v>189</v>
      </c>
      <c r="C354">
        <v>10.43903590419498</v>
      </c>
    </row>
    <row r="355" spans="1:9">
      <c r="B355" t="s">
        <v>190</v>
      </c>
      <c r="C355">
        <v>1348.970442834541</v>
      </c>
    </row>
    <row r="356" spans="1:9">
      <c r="B356" t="s">
        <v>191</v>
      </c>
      <c r="C356">
        <v>438.9716706787706</v>
      </c>
    </row>
    <row r="357" spans="1:9">
      <c r="B357" t="s">
        <v>192</v>
      </c>
      <c r="C357">
        <v>0.3254123713462364</v>
      </c>
    </row>
    <row r="358" spans="1:9">
      <c r="B358" t="s">
        <v>41</v>
      </c>
      <c r="C358" t="s">
        <v>47</v>
      </c>
      <c r="D358" t="s">
        <v>59</v>
      </c>
      <c r="E358" t="s">
        <v>58</v>
      </c>
      <c r="F358" t="s">
        <v>57</v>
      </c>
      <c r="G358" t="s">
        <v>56</v>
      </c>
      <c r="H358" t="s">
        <v>55</v>
      </c>
      <c r="I358" t="s">
        <v>194</v>
      </c>
    </row>
    <row r="359" spans="1:9">
      <c r="B359" t="s">
        <v>42</v>
      </c>
      <c r="C359">
        <v>0</v>
      </c>
      <c r="D359">
        <v>0.7000105276750768</v>
      </c>
      <c r="E359">
        <v>1.08678005758855</v>
      </c>
      <c r="F359">
        <v>1.325870653451806</v>
      </c>
      <c r="G359">
        <v>1.47381022893575</v>
      </c>
      <c r="H359">
        <v>3.313245094640908</v>
      </c>
      <c r="I359">
        <v>-8.881784197001252e-16</v>
      </c>
    </row>
    <row r="360" spans="1:9">
      <c r="B360" t="s">
        <v>43</v>
      </c>
      <c r="C360">
        <v>0</v>
      </c>
      <c r="D360">
        <v>0.7388049096360904</v>
      </c>
      <c r="E360">
        <v>0.5908123808491115</v>
      </c>
      <c r="F360">
        <v>0.3634144204795671</v>
      </c>
      <c r="G360">
        <v>0.3307512089186677</v>
      </c>
      <c r="H360">
        <v>2.09645509319093</v>
      </c>
      <c r="I360">
        <v>0.03970428474945079</v>
      </c>
    </row>
    <row r="361" spans="1:9">
      <c r="B361" t="s">
        <v>44</v>
      </c>
      <c r="C361">
        <v>0</v>
      </c>
      <c r="D361">
        <v>0.03879438196101363</v>
      </c>
      <c r="E361">
        <v>0.2040428509356377</v>
      </c>
      <c r="F361">
        <v>0.1243238246163117</v>
      </c>
      <c r="G361">
        <v>0.1828116334347238</v>
      </c>
      <c r="H361">
        <v>0.2570202274857719</v>
      </c>
      <c r="I361">
        <v>3.352949379390359</v>
      </c>
    </row>
    <row r="362" spans="1:9">
      <c r="B362" t="s">
        <v>45</v>
      </c>
      <c r="C362">
        <v>0</v>
      </c>
      <c r="D362">
        <v>0.124159216376371</v>
      </c>
      <c r="E362">
        <v>0.1927596157329421</v>
      </c>
      <c r="F362">
        <v>0.2351665508456672</v>
      </c>
      <c r="G362">
        <v>0.2614062444459117</v>
      </c>
      <c r="H362">
        <v>0.5876624684199259</v>
      </c>
      <c r="I362">
        <v>-1.575341116063295e-16</v>
      </c>
    </row>
    <row r="365" spans="1:9">
      <c r="A365" t="s">
        <v>196</v>
      </c>
      <c r="B365" t="s">
        <v>197</v>
      </c>
      <c r="C365">
        <v>42.48870174236858</v>
      </c>
    </row>
    <row r="366" spans="1:9">
      <c r="B366" t="s">
        <v>198</v>
      </c>
      <c r="C366">
        <v>20.91432136781375</v>
      </c>
    </row>
    <row r="367" spans="1:9">
      <c r="B367" t="s">
        <v>199</v>
      </c>
      <c r="C367">
        <v>9.211713787860973</v>
      </c>
    </row>
    <row r="368" spans="1:9">
      <c r="B368" t="s">
        <v>200</v>
      </c>
      <c r="C368">
        <v>18.25018196572625</v>
      </c>
    </row>
    <row r="369" spans="1:9">
      <c r="B369" t="s">
        <v>201</v>
      </c>
      <c r="C369">
        <v>3516.020607688594</v>
      </c>
    </row>
    <row r="370" spans="1:9">
      <c r="B370" t="s">
        <v>202</v>
      </c>
      <c r="C370">
        <v>1177.379150386047</v>
      </c>
    </row>
    <row r="371" spans="1:9">
      <c r="B371" t="s">
        <v>203</v>
      </c>
      <c r="C371">
        <v>0.3348612769252361</v>
      </c>
    </row>
    <row r="372" spans="1:9">
      <c r="B372" t="s">
        <v>41</v>
      </c>
      <c r="C372" t="s">
        <v>47</v>
      </c>
      <c r="D372" t="s">
        <v>205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</row>
    <row r="373" spans="1:9">
      <c r="B373" t="s">
        <v>42</v>
      </c>
      <c r="C373">
        <v>0</v>
      </c>
      <c r="D373">
        <v>9.211713787860973</v>
      </c>
      <c r="E373">
        <v>3.948721359905112</v>
      </c>
      <c r="F373">
        <v>3.369100557916571</v>
      </c>
      <c r="G373">
        <v>2.758615725774609</v>
      </c>
      <c r="H373">
        <v>1.468883963877029</v>
      </c>
      <c r="I373">
        <v>-1.554312234475219e-15</v>
      </c>
    </row>
    <row r="374" spans="1:9">
      <c r="B374" t="s">
        <v>43</v>
      </c>
      <c r="C374">
        <v>0</v>
      </c>
      <c r="D374">
        <v>9.352208597756364</v>
      </c>
      <c r="E374">
        <v>0.1664707092744317</v>
      </c>
      <c r="F374">
        <v>0.124345079069747</v>
      </c>
      <c r="G374">
        <v>0.09125639922933351</v>
      </c>
      <c r="H374">
        <v>0.1448997207220376</v>
      </c>
      <c r="I374">
        <v>0.03879438196101363</v>
      </c>
    </row>
    <row r="375" spans="1:9">
      <c r="B375" t="s">
        <v>44</v>
      </c>
      <c r="C375">
        <v>0</v>
      </c>
      <c r="D375">
        <v>0.1404948098953917</v>
      </c>
      <c r="E375">
        <v>5.429463137230292</v>
      </c>
      <c r="F375">
        <v>0.7039658810582883</v>
      </c>
      <c r="G375">
        <v>0.7017412313712955</v>
      </c>
      <c r="H375">
        <v>1.434631482619617</v>
      </c>
      <c r="I375">
        <v>1.507678345838044</v>
      </c>
    </row>
    <row r="376" spans="1:9">
      <c r="B376" t="s">
        <v>45</v>
      </c>
      <c r="C376">
        <v>0</v>
      </c>
      <c r="D376">
        <v>1</v>
      </c>
      <c r="E376">
        <v>0.4286630534601134</v>
      </c>
      <c r="F376">
        <v>0.3657409072301301</v>
      </c>
      <c r="G376">
        <v>0.2994682411225001</v>
      </c>
      <c r="H376">
        <v>0.1594582721200802</v>
      </c>
      <c r="I376">
        <v>-1.687321458601399e-16</v>
      </c>
    </row>
    <row r="379" spans="1:9">
      <c r="A379" t="s">
        <v>206</v>
      </c>
      <c r="B379" t="s">
        <v>197</v>
      </c>
      <c r="C379">
        <v>42.48870174236858</v>
      </c>
    </row>
    <row r="380" spans="1:9">
      <c r="B380" t="s">
        <v>198</v>
      </c>
      <c r="C380">
        <v>20.91432136781375</v>
      </c>
    </row>
    <row r="381" spans="1:9">
      <c r="B381" t="s">
        <v>199</v>
      </c>
      <c r="C381">
        <v>9.211713787860973</v>
      </c>
    </row>
    <row r="382" spans="1:9">
      <c r="B382" t="s">
        <v>200</v>
      </c>
      <c r="C382">
        <v>18.25018196572625</v>
      </c>
    </row>
    <row r="383" spans="1:9">
      <c r="B383" t="s">
        <v>201</v>
      </c>
      <c r="C383">
        <v>3516.020607688594</v>
      </c>
    </row>
    <row r="384" spans="1:9">
      <c r="B384" t="s">
        <v>202</v>
      </c>
      <c r="C384">
        <v>1177.379150386047</v>
      </c>
    </row>
    <row r="385" spans="1:9">
      <c r="B385" t="s">
        <v>203</v>
      </c>
      <c r="C385">
        <v>0.3348612769252361</v>
      </c>
    </row>
    <row r="386" spans="1:9">
      <c r="B386" t="s">
        <v>41</v>
      </c>
      <c r="C386" t="s">
        <v>47</v>
      </c>
      <c r="D386" t="s">
        <v>59</v>
      </c>
      <c r="E386" t="s">
        <v>58</v>
      </c>
      <c r="F386" t="s">
        <v>57</v>
      </c>
      <c r="G386" t="s">
        <v>56</v>
      </c>
      <c r="H386" t="s">
        <v>55</v>
      </c>
      <c r="I386" t="s">
        <v>205</v>
      </c>
    </row>
    <row r="387" spans="1:9">
      <c r="B387" t="s">
        <v>42</v>
      </c>
      <c r="C387">
        <v>0</v>
      </c>
      <c r="D387">
        <v>0.9233655352137448</v>
      </c>
      <c r="E387">
        <v>1.539859708664032</v>
      </c>
      <c r="F387">
        <v>1.946470809828104</v>
      </c>
      <c r="G387">
        <v>2.26962559163314</v>
      </c>
      <c r="H387">
        <v>5.351880379027667</v>
      </c>
      <c r="I387">
        <v>0</v>
      </c>
    </row>
    <row r="388" spans="1:9">
      <c r="B388" t="s">
        <v>43</v>
      </c>
      <c r="C388">
        <v>0</v>
      </c>
      <c r="D388">
        <v>0.9621599171747584</v>
      </c>
      <c r="E388">
        <v>0.8205370243859254</v>
      </c>
      <c r="F388">
        <v>0.5309349257803829</v>
      </c>
      <c r="G388">
        <v>0.5059664152397606</v>
      </c>
      <c r="H388">
        <v>3.339275014880299</v>
      </c>
      <c r="I388">
        <v>0.1404948098953917</v>
      </c>
    </row>
    <row r="389" spans="1:9">
      <c r="B389" t="s">
        <v>44</v>
      </c>
      <c r="C389">
        <v>0</v>
      </c>
      <c r="D389">
        <v>0.03879438196101363</v>
      </c>
      <c r="E389">
        <v>0.2040428509356377</v>
      </c>
      <c r="F389">
        <v>0.1243238246163117</v>
      </c>
      <c r="G389">
        <v>0.1828116334347238</v>
      </c>
      <c r="H389">
        <v>0.2570202274857719</v>
      </c>
      <c r="I389">
        <v>5.492375188923059</v>
      </c>
    </row>
    <row r="390" spans="1:9">
      <c r="B390" t="s">
        <v>45</v>
      </c>
      <c r="C390">
        <v>0</v>
      </c>
      <c r="D390">
        <v>0.1002381919888283</v>
      </c>
      <c r="E390">
        <v>0.1671632167613839</v>
      </c>
      <c r="F390">
        <v>0.2113038740297302</v>
      </c>
      <c r="G390">
        <v>0.2463847275220395</v>
      </c>
      <c r="H390">
        <v>0.5809863943102832</v>
      </c>
      <c r="I390">
        <v>0</v>
      </c>
    </row>
    <row r="393" spans="1:9">
      <c r="A393" t="s">
        <v>207</v>
      </c>
      <c r="B393" t="s">
        <v>208</v>
      </c>
      <c r="C393">
        <v>37.61667720511545</v>
      </c>
    </row>
    <row r="394" spans="1:9">
      <c r="B394" t="s">
        <v>209</v>
      </c>
      <c r="C394">
        <v>22.26752743646837</v>
      </c>
    </row>
    <row r="395" spans="1:9">
      <c r="B395" t="s">
        <v>210</v>
      </c>
      <c r="C395">
        <v>5.286679294473053</v>
      </c>
    </row>
    <row r="396" spans="1:9">
      <c r="B396" t="s">
        <v>211</v>
      </c>
      <c r="C396">
        <v>9.91059770329899</v>
      </c>
    </row>
    <row r="397" spans="1:9">
      <c r="B397" t="s">
        <v>212</v>
      </c>
      <c r="C397">
        <v>1166.688209908674</v>
      </c>
    </row>
    <row r="398" spans="1:9">
      <c r="B398" t="s">
        <v>213</v>
      </c>
      <c r="C398">
        <v>370.0830472074971</v>
      </c>
    </row>
    <row r="399" spans="1:9">
      <c r="B399" t="s">
        <v>214</v>
      </c>
      <c r="C399">
        <v>0.3172081830127232</v>
      </c>
    </row>
    <row r="400" spans="1:9">
      <c r="B400" t="s">
        <v>41</v>
      </c>
      <c r="C400" t="s">
        <v>47</v>
      </c>
      <c r="D400" t="s">
        <v>216</v>
      </c>
      <c r="E400" t="s">
        <v>56</v>
      </c>
      <c r="F400" t="s">
        <v>57</v>
      </c>
      <c r="G400" t="s">
        <v>58</v>
      </c>
      <c r="H400" t="s">
        <v>59</v>
      </c>
    </row>
    <row r="401" spans="1:8">
      <c r="B401" t="s">
        <v>42</v>
      </c>
      <c r="C401">
        <v>0</v>
      </c>
      <c r="D401">
        <v>5.286679294473053</v>
      </c>
      <c r="E401">
        <v>1.962546242516142</v>
      </c>
      <c r="F401">
        <v>1.642725240177558</v>
      </c>
      <c r="G401">
        <v>0.9172250389842485</v>
      </c>
      <c r="H401">
        <v>2.220446049250313e-16</v>
      </c>
    </row>
    <row r="402" spans="1:8">
      <c r="B402" t="s">
        <v>43</v>
      </c>
      <c r="C402">
        <v>0</v>
      </c>
      <c r="D402">
        <v>5.32386168372233</v>
      </c>
      <c r="E402">
        <v>0.124345079069747</v>
      </c>
      <c r="F402">
        <v>0.0912563992293335</v>
      </c>
      <c r="G402">
        <v>0.1448997207220376</v>
      </c>
      <c r="H402">
        <v>0.03879438196101363</v>
      </c>
    </row>
    <row r="403" spans="1:8">
      <c r="B403" t="s">
        <v>44</v>
      </c>
      <c r="C403">
        <v>0</v>
      </c>
      <c r="D403">
        <v>0.03718238924927816</v>
      </c>
      <c r="E403">
        <v>3.448478131026658</v>
      </c>
      <c r="F403">
        <v>0.4110774015679176</v>
      </c>
      <c r="G403">
        <v>0.870399921915347</v>
      </c>
      <c r="H403">
        <v>0.9560194209452618</v>
      </c>
    </row>
    <row r="404" spans="1:8">
      <c r="B404" t="s">
        <v>45</v>
      </c>
      <c r="C404">
        <v>0</v>
      </c>
      <c r="D404">
        <v>1</v>
      </c>
      <c r="E404">
        <v>0.371224758151659</v>
      </c>
      <c r="F404">
        <v>0.3107291266740809</v>
      </c>
      <c r="G404">
        <v>0.1734973861461881</v>
      </c>
      <c r="H404">
        <v>4.200077072145597e-17</v>
      </c>
    </row>
    <row r="407" spans="1:8">
      <c r="A407" t="s">
        <v>217</v>
      </c>
      <c r="B407" t="s">
        <v>208</v>
      </c>
      <c r="C407">
        <v>37.61667720511545</v>
      </c>
    </row>
    <row r="408" spans="1:8">
      <c r="B408" t="s">
        <v>209</v>
      </c>
      <c r="C408">
        <v>22.26752743646837</v>
      </c>
    </row>
    <row r="409" spans="1:8">
      <c r="B409" t="s">
        <v>210</v>
      </c>
      <c r="C409">
        <v>5.286679294473053</v>
      </c>
    </row>
    <row r="410" spans="1:8">
      <c r="B410" t="s">
        <v>211</v>
      </c>
      <c r="C410">
        <v>9.91059770329899</v>
      </c>
    </row>
    <row r="411" spans="1:8">
      <c r="B411" t="s">
        <v>212</v>
      </c>
      <c r="C411">
        <v>1166.688209908674</v>
      </c>
    </row>
    <row r="412" spans="1:8">
      <c r="B412" t="s">
        <v>213</v>
      </c>
      <c r="C412">
        <v>370.0830472074971</v>
      </c>
    </row>
    <row r="413" spans="1:8">
      <c r="B413" t="s">
        <v>214</v>
      </c>
      <c r="C413">
        <v>0.3172081830127232</v>
      </c>
    </row>
    <row r="414" spans="1:8">
      <c r="B414" t="s">
        <v>41</v>
      </c>
      <c r="C414" t="s">
        <v>47</v>
      </c>
      <c r="D414" t="s">
        <v>59</v>
      </c>
      <c r="E414" t="s">
        <v>58</v>
      </c>
      <c r="F414" t="s">
        <v>57</v>
      </c>
      <c r="G414" t="s">
        <v>56</v>
      </c>
      <c r="H414" t="s">
        <v>216</v>
      </c>
    </row>
    <row r="415" spans="1:8">
      <c r="B415" t="s">
        <v>42</v>
      </c>
      <c r="C415">
        <v>0</v>
      </c>
      <c r="D415">
        <v>0.6244408664938766</v>
      </c>
      <c r="E415">
        <v>0.9334856403414111</v>
      </c>
      <c r="F415">
        <v>1.11589755249844</v>
      </c>
      <c r="G415">
        <v>3.106848331158916</v>
      </c>
      <c r="H415">
        <v>-8.881784197001252e-16</v>
      </c>
    </row>
    <row r="416" spans="1:8">
      <c r="B416" t="s">
        <v>43</v>
      </c>
      <c r="C416">
        <v>0</v>
      </c>
      <c r="D416">
        <v>0.6632352484548902</v>
      </c>
      <c r="E416">
        <v>0.5130876247831722</v>
      </c>
      <c r="F416">
        <v>0.3067357367733402</v>
      </c>
      <c r="G416">
        <v>2.1737624120952</v>
      </c>
      <c r="H416">
        <v>0.03718238924927816</v>
      </c>
    </row>
    <row r="417" spans="1:8">
      <c r="B417" t="s">
        <v>44</v>
      </c>
      <c r="C417">
        <v>0</v>
      </c>
      <c r="D417">
        <v>0.03879438196101363</v>
      </c>
      <c r="E417">
        <v>0.2040428509356377</v>
      </c>
      <c r="F417">
        <v>0.1243238246163117</v>
      </c>
      <c r="G417">
        <v>0.1828116334347238</v>
      </c>
      <c r="H417">
        <v>3.144030720408195</v>
      </c>
    </row>
    <row r="418" spans="1:8">
      <c r="B418" t="s">
        <v>45</v>
      </c>
      <c r="C418">
        <v>0</v>
      </c>
      <c r="D418">
        <v>0.1181158969008574</v>
      </c>
      <c r="E418">
        <v>0.176573154592018</v>
      </c>
      <c r="F418">
        <v>0.2110772169715406</v>
      </c>
      <c r="G418">
        <v>0.5876748253685378</v>
      </c>
      <c r="H418">
        <v>-1.680030828858239e-16</v>
      </c>
    </row>
    <row r="421" spans="1:8">
      <c r="A421" t="s">
        <v>218</v>
      </c>
      <c r="B421" t="s">
        <v>219</v>
      </c>
      <c r="C421">
        <v>44.45486594238955</v>
      </c>
    </row>
    <row r="422" spans="1:8">
      <c r="B422" t="s">
        <v>220</v>
      </c>
      <c r="C422">
        <v>20.32384746573631</v>
      </c>
    </row>
    <row r="423" spans="1:8">
      <c r="B423" t="s">
        <v>221</v>
      </c>
      <c r="C423">
        <v>8.804556394424832</v>
      </c>
    </row>
    <row r="424" spans="1:8">
      <c r="B424" t="s">
        <v>222</v>
      </c>
      <c r="C424">
        <v>17.64442416098488</v>
      </c>
    </row>
    <row r="425" spans="1:8">
      <c r="B425" t="s">
        <v>223</v>
      </c>
      <c r="C425">
        <v>3157.336685184008</v>
      </c>
    </row>
    <row r="426" spans="1:8">
      <c r="B426" t="s">
        <v>224</v>
      </c>
      <c r="C426">
        <v>1052.778127150201</v>
      </c>
    </row>
    <row r="427" spans="1:8">
      <c r="B427" t="s">
        <v>225</v>
      </c>
      <c r="C427">
        <v>0.3334386643307398</v>
      </c>
    </row>
    <row r="428" spans="1:8">
      <c r="B428" t="s">
        <v>41</v>
      </c>
      <c r="C428" t="s">
        <v>47</v>
      </c>
      <c r="D428" t="s">
        <v>227</v>
      </c>
      <c r="E428" t="s">
        <v>56</v>
      </c>
      <c r="F428" t="s">
        <v>57</v>
      </c>
      <c r="G428" t="s">
        <v>58</v>
      </c>
      <c r="H428" t="s">
        <v>59</v>
      </c>
    </row>
    <row r="429" spans="1:8">
      <c r="B429" t="s">
        <v>42</v>
      </c>
      <c r="C429">
        <v>0</v>
      </c>
      <c r="D429">
        <v>8.804556394424832</v>
      </c>
      <c r="E429">
        <v>3.228253146655586</v>
      </c>
      <c r="F429">
        <v>2.646874370018743</v>
      </c>
      <c r="G429">
        <v>1.413642775805279</v>
      </c>
      <c r="H429">
        <v>-2.664535259100376e-15</v>
      </c>
    </row>
    <row r="430" spans="1:8">
      <c r="B430" t="s">
        <v>43</v>
      </c>
      <c r="C430">
        <v>0</v>
      </c>
      <c r="D430">
        <v>8.938668003041245</v>
      </c>
      <c r="E430">
        <v>0.124345079069747</v>
      </c>
      <c r="F430">
        <v>0.09125639922933351</v>
      </c>
      <c r="G430">
        <v>0.1448997207220376</v>
      </c>
      <c r="H430">
        <v>0.03879438196101363</v>
      </c>
    </row>
    <row r="431" spans="1:8">
      <c r="B431" t="s">
        <v>44</v>
      </c>
      <c r="C431">
        <v>0</v>
      </c>
      <c r="D431">
        <v>0.1341116086164124</v>
      </c>
      <c r="E431">
        <v>5.700648326838993</v>
      </c>
      <c r="F431">
        <v>0.6726351758661768</v>
      </c>
      <c r="G431">
        <v>1.378131314935501</v>
      </c>
      <c r="H431">
        <v>1.452437157766295</v>
      </c>
    </row>
    <row r="432" spans="1:8">
      <c r="B432" t="s">
        <v>45</v>
      </c>
      <c r="C432">
        <v>0</v>
      </c>
      <c r="D432">
        <v>1</v>
      </c>
      <c r="E432">
        <v>0.3666571036673422</v>
      </c>
      <c r="F432">
        <v>0.3006255229047974</v>
      </c>
      <c r="G432">
        <v>0.1605580920238545</v>
      </c>
      <c r="H432">
        <v>-3.026314035296084e-16</v>
      </c>
    </row>
    <row r="435" spans="1:8">
      <c r="A435" t="s">
        <v>228</v>
      </c>
      <c r="B435" t="s">
        <v>219</v>
      </c>
      <c r="C435">
        <v>44.45486594238955</v>
      </c>
    </row>
    <row r="436" spans="1:8">
      <c r="B436" t="s">
        <v>220</v>
      </c>
      <c r="C436">
        <v>20.32384746573631</v>
      </c>
    </row>
    <row r="437" spans="1:8">
      <c r="B437" t="s">
        <v>221</v>
      </c>
      <c r="C437">
        <v>8.804556394424832</v>
      </c>
    </row>
    <row r="438" spans="1:8">
      <c r="B438" t="s">
        <v>222</v>
      </c>
      <c r="C438">
        <v>17.64442416098488</v>
      </c>
    </row>
    <row r="439" spans="1:8">
      <c r="B439" t="s">
        <v>223</v>
      </c>
      <c r="C439">
        <v>3157.336685184008</v>
      </c>
    </row>
    <row r="440" spans="1:8">
      <c r="B440" t="s">
        <v>224</v>
      </c>
      <c r="C440">
        <v>1052.778127150201</v>
      </c>
    </row>
    <row r="441" spans="1:8">
      <c r="B441" t="s">
        <v>225</v>
      </c>
      <c r="C441">
        <v>0.3334386643307398</v>
      </c>
    </row>
    <row r="442" spans="1:8">
      <c r="B442" t="s">
        <v>41</v>
      </c>
      <c r="C442" t="s">
        <v>47</v>
      </c>
      <c r="D442" t="s">
        <v>59</v>
      </c>
      <c r="E442" t="s">
        <v>58</v>
      </c>
      <c r="F442" t="s">
        <v>57</v>
      </c>
      <c r="G442" t="s">
        <v>56</v>
      </c>
      <c r="H442" t="s">
        <v>227</v>
      </c>
    </row>
    <row r="443" spans="1:8">
      <c r="B443" t="s">
        <v>42</v>
      </c>
      <c r="C443">
        <v>0</v>
      </c>
      <c r="D443">
        <v>0.8550086869313176</v>
      </c>
      <c r="E443">
        <v>1.40119661214465</v>
      </c>
      <c r="F443">
        <v>1.756538776510602</v>
      </c>
      <c r="G443">
        <v>5.115514384034331</v>
      </c>
      <c r="H443">
        <v>8.881784197001252e-16</v>
      </c>
    </row>
    <row r="444" spans="1:8">
      <c r="B444" t="s">
        <v>43</v>
      </c>
      <c r="C444">
        <v>0</v>
      </c>
      <c r="D444">
        <v>0.8938030688923312</v>
      </c>
      <c r="E444">
        <v>0.7502307761489699</v>
      </c>
      <c r="F444">
        <v>0.4796659889822636</v>
      </c>
      <c r="G444">
        <v>3.541787240958453</v>
      </c>
      <c r="H444">
        <v>0.1341116086164124</v>
      </c>
    </row>
    <row r="445" spans="1:8">
      <c r="B445" t="s">
        <v>44</v>
      </c>
      <c r="C445">
        <v>0</v>
      </c>
      <c r="D445">
        <v>0.03879438196101363</v>
      </c>
      <c r="E445">
        <v>0.2040428509356377</v>
      </c>
      <c r="F445">
        <v>0.1243238246163117</v>
      </c>
      <c r="G445">
        <v>0.1828116334347238</v>
      </c>
      <c r="H445">
        <v>5.249625992650742</v>
      </c>
    </row>
    <row r="446" spans="1:8">
      <c r="B446" t="s">
        <v>45</v>
      </c>
      <c r="C446">
        <v>0</v>
      </c>
      <c r="D446">
        <v>0.09710979731729824</v>
      </c>
      <c r="E446">
        <v>0.1591444871693828</v>
      </c>
      <c r="F446">
        <v>0.1995033818651973</v>
      </c>
      <c r="G446">
        <v>0.5810076231976373</v>
      </c>
      <c r="H446">
        <v>1.008771345098695e-16</v>
      </c>
    </row>
    <row r="449" spans="1:7">
      <c r="A449" t="s">
        <v>229</v>
      </c>
      <c r="B449" t="s">
        <v>230</v>
      </c>
      <c r="C449">
        <v>40.54999482883893</v>
      </c>
    </row>
    <row r="450" spans="1:7">
      <c r="B450" t="s">
        <v>231</v>
      </c>
      <c r="C450">
        <v>21.42758644307082</v>
      </c>
    </row>
    <row r="451" spans="1:7">
      <c r="B451" t="s">
        <v>232</v>
      </c>
      <c r="C451">
        <v>4.903589679274909</v>
      </c>
    </row>
    <row r="452" spans="1:7">
      <c r="B452" t="s">
        <v>233</v>
      </c>
      <c r="C452">
        <v>9.367479390926066</v>
      </c>
    </row>
    <row r="453" spans="1:7">
      <c r="B453" t="s">
        <v>234</v>
      </c>
      <c r="C453">
        <v>984.2606538798601</v>
      </c>
    </row>
    <row r="454" spans="1:7">
      <c r="B454" t="s">
        <v>235</v>
      </c>
      <c r="C454">
        <v>314.7907385985886</v>
      </c>
    </row>
    <row r="455" spans="1:7">
      <c r="B455" t="s">
        <v>236</v>
      </c>
      <c r="C455">
        <v>0.3198245681748163</v>
      </c>
    </row>
    <row r="456" spans="1:7">
      <c r="B456" t="s">
        <v>41</v>
      </c>
      <c r="C456" t="s">
        <v>47</v>
      </c>
      <c r="D456" t="s">
        <v>238</v>
      </c>
      <c r="E456" t="s">
        <v>57</v>
      </c>
      <c r="F456" t="s">
        <v>58</v>
      </c>
      <c r="G456" t="s">
        <v>59</v>
      </c>
    </row>
    <row r="457" spans="1:7">
      <c r="B457" t="s">
        <v>42</v>
      </c>
      <c r="C457">
        <v>0</v>
      </c>
      <c r="D457">
        <v>4.903589679274909</v>
      </c>
      <c r="E457">
        <v>1.508184777707567</v>
      </c>
      <c r="F457">
        <v>0.8507127352781536</v>
      </c>
      <c r="G457">
        <v>2.220446049250313e-16</v>
      </c>
    </row>
    <row r="458" spans="1:7">
      <c r="B458" t="s">
        <v>43</v>
      </c>
      <c r="C458">
        <v>0</v>
      </c>
      <c r="D458">
        <v>4.938393153198097</v>
      </c>
      <c r="E458">
        <v>0.0912563992293335</v>
      </c>
      <c r="F458">
        <v>0.1448997207220376</v>
      </c>
      <c r="G458">
        <v>0.03879438196101363</v>
      </c>
    </row>
    <row r="459" spans="1:7">
      <c r="B459" t="s">
        <v>44</v>
      </c>
      <c r="C459">
        <v>0</v>
      </c>
      <c r="D459">
        <v>0.03480347392318924</v>
      </c>
      <c r="E459">
        <v>3.486661300796675</v>
      </c>
      <c r="F459">
        <v>0.8023717631514511</v>
      </c>
      <c r="G459">
        <v>0.889507117239167</v>
      </c>
    </row>
    <row r="460" spans="1:7">
      <c r="B460" t="s">
        <v>45</v>
      </c>
      <c r="C460">
        <v>0</v>
      </c>
      <c r="D460">
        <v>1</v>
      </c>
      <c r="E460">
        <v>0.3075674916443216</v>
      </c>
      <c r="F460">
        <v>0.1734877489594415</v>
      </c>
      <c r="G460">
        <v>4.528205242447303e-17</v>
      </c>
    </row>
    <row r="463" spans="1:7">
      <c r="A463" t="s">
        <v>239</v>
      </c>
      <c r="B463" t="s">
        <v>230</v>
      </c>
      <c r="C463">
        <v>40.54999482883893</v>
      </c>
    </row>
    <row r="464" spans="1:7">
      <c r="B464" t="s">
        <v>231</v>
      </c>
      <c r="C464">
        <v>21.42758644307082</v>
      </c>
    </row>
    <row r="465" spans="1:7">
      <c r="B465" t="s">
        <v>232</v>
      </c>
      <c r="C465">
        <v>4.903589679274909</v>
      </c>
    </row>
    <row r="466" spans="1:7">
      <c r="B466" t="s">
        <v>233</v>
      </c>
      <c r="C466">
        <v>9.367479390926066</v>
      </c>
    </row>
    <row r="467" spans="1:7">
      <c r="B467" t="s">
        <v>234</v>
      </c>
      <c r="C467">
        <v>984.2606538798601</v>
      </c>
    </row>
    <row r="468" spans="1:7">
      <c r="B468" t="s">
        <v>235</v>
      </c>
      <c r="C468">
        <v>314.7907385985886</v>
      </c>
    </row>
    <row r="469" spans="1:7">
      <c r="B469" t="s">
        <v>236</v>
      </c>
      <c r="C469">
        <v>0.3198245681748163</v>
      </c>
    </row>
    <row r="470" spans="1:7">
      <c r="B470" t="s">
        <v>41</v>
      </c>
      <c r="C470" t="s">
        <v>47</v>
      </c>
      <c r="D470" t="s">
        <v>59</v>
      </c>
      <c r="E470" t="s">
        <v>58</v>
      </c>
      <c r="F470" t="s">
        <v>57</v>
      </c>
      <c r="G470" t="s">
        <v>238</v>
      </c>
    </row>
    <row r="471" spans="1:7">
      <c r="B471" t="s">
        <v>42</v>
      </c>
      <c r="C471">
        <v>0</v>
      </c>
      <c r="D471">
        <v>0.5538018116649349</v>
      </c>
      <c r="E471">
        <v>0.7901930467842333</v>
      </c>
      <c r="F471">
        <v>2.881482618792983</v>
      </c>
      <c r="G471">
        <v>-4.440892098500626e-16</v>
      </c>
    </row>
    <row r="472" spans="1:7">
      <c r="B472" t="s">
        <v>43</v>
      </c>
      <c r="C472">
        <v>0</v>
      </c>
      <c r="D472">
        <v>0.5925961936259485</v>
      </c>
      <c r="E472">
        <v>0.4404340860549361</v>
      </c>
      <c r="F472">
        <v>2.215613396625061</v>
      </c>
      <c r="G472">
        <v>0.03480347392318924</v>
      </c>
    </row>
    <row r="473" spans="1:7">
      <c r="B473" t="s">
        <v>44</v>
      </c>
      <c r="C473">
        <v>0</v>
      </c>
      <c r="D473">
        <v>0.03879438196101363</v>
      </c>
      <c r="E473">
        <v>0.2040428509356377</v>
      </c>
      <c r="F473">
        <v>0.1243238246163117</v>
      </c>
      <c r="G473">
        <v>2.916286092716172</v>
      </c>
    </row>
    <row r="474" spans="1:7">
      <c r="B474" t="s">
        <v>45</v>
      </c>
      <c r="C474">
        <v>0</v>
      </c>
      <c r="D474">
        <v>0.1129380408816802</v>
      </c>
      <c r="E474">
        <v>0.1611458336581455</v>
      </c>
      <c r="F474">
        <v>0.5876271889084868</v>
      </c>
      <c r="G474">
        <v>-9.056410484894607e-17</v>
      </c>
    </row>
    <row r="477" spans="1:7">
      <c r="A477" t="s">
        <v>240</v>
      </c>
      <c r="B477" t="s">
        <v>241</v>
      </c>
      <c r="C477">
        <v>46.76008751729287</v>
      </c>
    </row>
    <row r="478" spans="1:7">
      <c r="B478" t="s">
        <v>242</v>
      </c>
      <c r="C478">
        <v>19.62508018449795</v>
      </c>
    </row>
    <row r="479" spans="1:7">
      <c r="B479" t="s">
        <v>243</v>
      </c>
      <c r="C479">
        <v>8.368157652323921</v>
      </c>
    </row>
    <row r="480" spans="1:7">
      <c r="B480" t="s">
        <v>244</v>
      </c>
      <c r="C480">
        <v>17.03608966717692</v>
      </c>
    </row>
    <row r="481" spans="1:7">
      <c r="B481" t="s">
        <v>245</v>
      </c>
      <c r="C481">
        <v>2797.76485689537</v>
      </c>
    </row>
    <row r="482" spans="1:7">
      <c r="B482" t="s">
        <v>246</v>
      </c>
      <c r="C482">
        <v>950.2938399281967</v>
      </c>
    </row>
    <row r="483" spans="1:7">
      <c r="B483" t="s">
        <v>247</v>
      </c>
      <c r="C483">
        <v>0.3396617973758956</v>
      </c>
    </row>
    <row r="484" spans="1:7">
      <c r="B484" t="s">
        <v>41</v>
      </c>
      <c r="C484" t="s">
        <v>47</v>
      </c>
      <c r="D484" t="s">
        <v>249</v>
      </c>
      <c r="E484" t="s">
        <v>57</v>
      </c>
      <c r="F484" t="s">
        <v>58</v>
      </c>
      <c r="G484" t="s">
        <v>59</v>
      </c>
    </row>
    <row r="485" spans="1:7">
      <c r="B485" t="s">
        <v>42</v>
      </c>
      <c r="C485">
        <v>0</v>
      </c>
      <c r="D485">
        <v>8.368157652323921</v>
      </c>
      <c r="E485">
        <v>2.543786299379987</v>
      </c>
      <c r="F485">
        <v>1.362679482406986</v>
      </c>
      <c r="G485">
        <v>-2.220446049250313e-16</v>
      </c>
    </row>
    <row r="486" spans="1:7">
      <c r="B486" t="s">
        <v>43</v>
      </c>
      <c r="C486">
        <v>0</v>
      </c>
      <c r="D486">
        <v>8.496795301226943</v>
      </c>
      <c r="E486">
        <v>0.09125639922933351</v>
      </c>
      <c r="F486">
        <v>0.1448997207220376</v>
      </c>
      <c r="G486">
        <v>0.03879438196101363</v>
      </c>
    </row>
    <row r="487" spans="1:7">
      <c r="B487" t="s">
        <v>44</v>
      </c>
      <c r="C487">
        <v>0</v>
      </c>
      <c r="D487">
        <v>0.1286376489030211</v>
      </c>
      <c r="E487">
        <v>5.915627752173267</v>
      </c>
      <c r="F487">
        <v>1.326006537695039</v>
      </c>
      <c r="G487">
        <v>1.401473864368</v>
      </c>
    </row>
    <row r="488" spans="1:7">
      <c r="B488" t="s">
        <v>45</v>
      </c>
      <c r="C488">
        <v>0</v>
      </c>
      <c r="D488">
        <v>1</v>
      </c>
      <c r="E488">
        <v>0.3039840314998789</v>
      </c>
      <c r="F488">
        <v>0.162841038496515</v>
      </c>
      <c r="G488">
        <v>-2.653446722091419e-17</v>
      </c>
    </row>
    <row r="491" spans="1:7">
      <c r="A491" t="s">
        <v>250</v>
      </c>
      <c r="B491" t="s">
        <v>241</v>
      </c>
      <c r="C491">
        <v>46.76008751729287</v>
      </c>
    </row>
    <row r="492" spans="1:7">
      <c r="B492" t="s">
        <v>242</v>
      </c>
      <c r="C492">
        <v>19.62508018449795</v>
      </c>
    </row>
    <row r="493" spans="1:7">
      <c r="B493" t="s">
        <v>243</v>
      </c>
      <c r="C493">
        <v>8.368157652323921</v>
      </c>
    </row>
    <row r="494" spans="1:7">
      <c r="B494" t="s">
        <v>244</v>
      </c>
      <c r="C494">
        <v>17.03608966717692</v>
      </c>
    </row>
    <row r="495" spans="1:7">
      <c r="B495" t="s">
        <v>245</v>
      </c>
      <c r="C495">
        <v>2797.76485689537</v>
      </c>
    </row>
    <row r="496" spans="1:7">
      <c r="B496" t="s">
        <v>246</v>
      </c>
      <c r="C496">
        <v>950.2938399281967</v>
      </c>
    </row>
    <row r="497" spans="1:7">
      <c r="B497" t="s">
        <v>247</v>
      </c>
      <c r="C497">
        <v>0.3396617973758956</v>
      </c>
    </row>
    <row r="498" spans="1:7">
      <c r="B498" t="s">
        <v>41</v>
      </c>
      <c r="C498" t="s">
        <v>47</v>
      </c>
      <c r="D498" t="s">
        <v>59</v>
      </c>
      <c r="E498" t="s">
        <v>58</v>
      </c>
      <c r="F498" t="s">
        <v>57</v>
      </c>
      <c r="G498" t="s">
        <v>249</v>
      </c>
    </row>
    <row r="499" spans="1:7">
      <c r="B499" t="s">
        <v>42</v>
      </c>
      <c r="C499">
        <v>0</v>
      </c>
      <c r="D499">
        <v>0.7933234617077629</v>
      </c>
      <c r="E499">
        <v>1.276067023026474</v>
      </c>
      <c r="F499">
        <v>4.861049881650107</v>
      </c>
      <c r="G499">
        <v>0</v>
      </c>
    </row>
    <row r="500" spans="1:7">
      <c r="B500" t="s">
        <v>43</v>
      </c>
      <c r="C500">
        <v>0</v>
      </c>
      <c r="D500">
        <v>0.8321178436687765</v>
      </c>
      <c r="E500">
        <v>0.6867864122543484</v>
      </c>
      <c r="F500">
        <v>3.709306683239945</v>
      </c>
      <c r="G500">
        <v>0.1286376489030211</v>
      </c>
    </row>
    <row r="501" spans="1:7">
      <c r="B501" t="s">
        <v>44</v>
      </c>
      <c r="C501">
        <v>0</v>
      </c>
      <c r="D501">
        <v>0.03879438196101363</v>
      </c>
      <c r="E501">
        <v>0.2040428509356377</v>
      </c>
      <c r="F501">
        <v>0.1243238246163117</v>
      </c>
      <c r="G501">
        <v>4.989687530553129</v>
      </c>
    </row>
    <row r="502" spans="1:7">
      <c r="B502" t="s">
        <v>45</v>
      </c>
      <c r="C502">
        <v>0</v>
      </c>
      <c r="D502">
        <v>0.09480264290759974</v>
      </c>
      <c r="E502">
        <v>0.1524907961876288</v>
      </c>
      <c r="F502">
        <v>0.580898458611155</v>
      </c>
      <c r="G502">
        <v>0</v>
      </c>
    </row>
    <row r="505" spans="1:7">
      <c r="A505" t="s">
        <v>251</v>
      </c>
      <c r="B505" t="s">
        <v>252</v>
      </c>
      <c r="C505">
        <v>44.33303225228205</v>
      </c>
    </row>
    <row r="506" spans="1:7">
      <c r="B506" t="s">
        <v>253</v>
      </c>
      <c r="C506">
        <v>20.31254388119002</v>
      </c>
    </row>
    <row r="507" spans="1:7">
      <c r="B507" t="s">
        <v>254</v>
      </c>
      <c r="C507">
        <v>4.483873528624261</v>
      </c>
    </row>
    <row r="508" spans="1:7">
      <c r="B508" t="s">
        <v>255</v>
      </c>
      <c r="C508">
        <v>8.80292974610895</v>
      </c>
    </row>
    <row r="509" spans="1:7">
      <c r="B509" t="s">
        <v>256</v>
      </c>
      <c r="C509">
        <v>801.7609626972675</v>
      </c>
    </row>
    <row r="510" spans="1:7">
      <c r="B510" t="s">
        <v>257</v>
      </c>
      <c r="C510">
        <v>271.6463980294183</v>
      </c>
    </row>
    <row r="511" spans="1:7">
      <c r="B511" t="s">
        <v>258</v>
      </c>
      <c r="C511">
        <v>0.3388122029732542</v>
      </c>
    </row>
    <row r="512" spans="1:7">
      <c r="B512" t="s">
        <v>41</v>
      </c>
      <c r="C512" t="s">
        <v>47</v>
      </c>
      <c r="D512" t="s">
        <v>260</v>
      </c>
      <c r="E512" t="s">
        <v>58</v>
      </c>
      <c r="F512" t="s">
        <v>59</v>
      </c>
    </row>
    <row r="513" spans="1:6">
      <c r="B513" t="s">
        <v>42</v>
      </c>
      <c r="C513">
        <v>0</v>
      </c>
      <c r="D513">
        <v>4.483873528624261</v>
      </c>
      <c r="E513">
        <v>0.7823202279462311</v>
      </c>
      <c r="F513">
        <v>-1.110223024625157e-16</v>
      </c>
    </row>
    <row r="514" spans="1:6">
      <c r="B514" t="s">
        <v>43</v>
      </c>
      <c r="C514">
        <v>0</v>
      </c>
      <c r="D514">
        <v>4.516332183455608</v>
      </c>
      <c r="E514">
        <v>0.1448997207220376</v>
      </c>
      <c r="F514">
        <v>0.03879438196101363</v>
      </c>
    </row>
    <row r="515" spans="1:6">
      <c r="B515" t="s">
        <v>44</v>
      </c>
      <c r="C515">
        <v>0</v>
      </c>
      <c r="D515">
        <v>0.03245865483134771</v>
      </c>
      <c r="E515">
        <v>3.846453021400067</v>
      </c>
      <c r="F515">
        <v>0.8211146099072448</v>
      </c>
    </row>
    <row r="516" spans="1:6">
      <c r="B516" t="s">
        <v>45</v>
      </c>
      <c r="C516">
        <v>0</v>
      </c>
      <c r="D516">
        <v>1</v>
      </c>
      <c r="E516">
        <v>0.1744741957934443</v>
      </c>
      <c r="F516">
        <v>-2.476035547251027e-17</v>
      </c>
    </row>
    <row r="519" spans="1:6">
      <c r="A519" t="s">
        <v>261</v>
      </c>
      <c r="B519" t="s">
        <v>252</v>
      </c>
      <c r="C519">
        <v>44.33303225228205</v>
      </c>
    </row>
    <row r="520" spans="1:6">
      <c r="B520" t="s">
        <v>253</v>
      </c>
      <c r="C520">
        <v>20.31254388119002</v>
      </c>
    </row>
    <row r="521" spans="1:6">
      <c r="B521" t="s">
        <v>254</v>
      </c>
      <c r="C521">
        <v>4.483873528624261</v>
      </c>
    </row>
    <row r="522" spans="1:6">
      <c r="B522" t="s">
        <v>255</v>
      </c>
      <c r="C522">
        <v>8.80292974610895</v>
      </c>
    </row>
    <row r="523" spans="1:6">
      <c r="B523" t="s">
        <v>256</v>
      </c>
      <c r="C523">
        <v>801.7609626972675</v>
      </c>
    </row>
    <row r="524" spans="1:6">
      <c r="B524" t="s">
        <v>257</v>
      </c>
      <c r="C524">
        <v>271.6463980294183</v>
      </c>
    </row>
    <row r="525" spans="1:6">
      <c r="B525" t="s">
        <v>258</v>
      </c>
      <c r="C525">
        <v>0.3388122029732542</v>
      </c>
    </row>
    <row r="526" spans="1:6">
      <c r="B526" t="s">
        <v>41</v>
      </c>
      <c r="C526" t="s">
        <v>47</v>
      </c>
      <c r="D526" t="s">
        <v>59</v>
      </c>
      <c r="E526" t="s">
        <v>58</v>
      </c>
      <c r="F526" t="s">
        <v>260</v>
      </c>
    </row>
    <row r="527" spans="1:6">
      <c r="B527" t="s">
        <v>42</v>
      </c>
      <c r="C527">
        <v>0</v>
      </c>
      <c r="D527">
        <v>0.4855826308635112</v>
      </c>
      <c r="E527">
        <v>2.634349142171462</v>
      </c>
      <c r="F527">
        <v>0</v>
      </c>
    </row>
    <row r="528" spans="1:6">
      <c r="B528" t="s">
        <v>43</v>
      </c>
      <c r="C528">
        <v>0</v>
      </c>
      <c r="D528">
        <v>0.5243770128245249</v>
      </c>
      <c r="E528">
        <v>2.352809362243589</v>
      </c>
      <c r="F528">
        <v>0.03245865483134771</v>
      </c>
    </row>
    <row r="529" spans="1:6">
      <c r="B529" t="s">
        <v>44</v>
      </c>
      <c r="C529">
        <v>0</v>
      </c>
      <c r="D529">
        <v>0.03879438196101363</v>
      </c>
      <c r="E529">
        <v>0.2040428509356377</v>
      </c>
      <c r="F529">
        <v>2.66680779700281</v>
      </c>
    </row>
    <row r="530" spans="1:6">
      <c r="B530" t="s">
        <v>45</v>
      </c>
      <c r="C530">
        <v>0</v>
      </c>
      <c r="D530">
        <v>0.1082953450322889</v>
      </c>
      <c r="E530">
        <v>0.5875163796111198</v>
      </c>
      <c r="F530">
        <v>0</v>
      </c>
    </row>
    <row r="533" spans="1:6">
      <c r="A533" t="s">
        <v>262</v>
      </c>
      <c r="B533" t="s">
        <v>263</v>
      </c>
      <c r="C533">
        <v>49.48024297015834</v>
      </c>
    </row>
    <row r="534" spans="1:6">
      <c r="B534" t="s">
        <v>264</v>
      </c>
      <c r="C534">
        <v>18.78768287441401</v>
      </c>
    </row>
    <row r="535" spans="1:6">
      <c r="B535" t="s">
        <v>265</v>
      </c>
      <c r="C535">
        <v>7.90333752177157</v>
      </c>
    </row>
    <row r="536" spans="1:6">
      <c r="B536" t="s">
        <v>266</v>
      </c>
      <c r="C536">
        <v>16.41643889291698</v>
      </c>
    </row>
    <row r="537" spans="1:6">
      <c r="B537" t="s">
        <v>267</v>
      </c>
      <c r="C537">
        <v>2437.601479313458</v>
      </c>
    </row>
    <row r="538" spans="1:6">
      <c r="B538" t="s">
        <v>268</v>
      </c>
      <c r="C538">
        <v>868.0986259298097</v>
      </c>
    </row>
    <row r="539" spans="1:6">
      <c r="B539" t="s">
        <v>269</v>
      </c>
      <c r="C539">
        <v>0.3561281995013831</v>
      </c>
    </row>
    <row r="540" spans="1:6">
      <c r="B540" t="s">
        <v>41</v>
      </c>
      <c r="C540" t="s">
        <v>47</v>
      </c>
      <c r="D540" t="s">
        <v>271</v>
      </c>
      <c r="E540" t="s">
        <v>58</v>
      </c>
      <c r="F540" t="s">
        <v>59</v>
      </c>
    </row>
    <row r="541" spans="1:6">
      <c r="B541" t="s">
        <v>42</v>
      </c>
      <c r="C541">
        <v>0</v>
      </c>
      <c r="D541">
        <v>7.90333752177157</v>
      </c>
      <c r="E541">
        <v>1.314106993148574</v>
      </c>
      <c r="F541">
        <v>-1.77635683940025e-15</v>
      </c>
    </row>
    <row r="542" spans="1:6">
      <c r="B542" t="s">
        <v>43</v>
      </c>
      <c r="C542">
        <v>0</v>
      </c>
      <c r="D542">
        <v>8.027266496123426</v>
      </c>
      <c r="E542">
        <v>0.1448997207220376</v>
      </c>
      <c r="F542">
        <v>0.03879438196101363</v>
      </c>
    </row>
    <row r="543" spans="1:6">
      <c r="B543" t="s">
        <v>44</v>
      </c>
      <c r="C543">
        <v>0</v>
      </c>
      <c r="D543">
        <v>0.1239289743518558</v>
      </c>
      <c r="E543">
        <v>6.734130249345034</v>
      </c>
      <c r="F543">
        <v>1.352901375109589</v>
      </c>
    </row>
    <row r="544" spans="1:6">
      <c r="B544" t="s">
        <v>45</v>
      </c>
      <c r="C544">
        <v>0</v>
      </c>
      <c r="D544">
        <v>1</v>
      </c>
      <c r="E544">
        <v>0.1662724120700353</v>
      </c>
      <c r="F544">
        <v>-2.247603413756359e-16</v>
      </c>
    </row>
    <row r="547" spans="1:6">
      <c r="A547" t="s">
        <v>272</v>
      </c>
      <c r="B547" t="s">
        <v>263</v>
      </c>
      <c r="C547">
        <v>49.48024297015834</v>
      </c>
    </row>
    <row r="548" spans="1:6">
      <c r="B548" t="s">
        <v>264</v>
      </c>
      <c r="C548">
        <v>18.78768287441401</v>
      </c>
    </row>
    <row r="549" spans="1:6">
      <c r="B549" t="s">
        <v>265</v>
      </c>
      <c r="C549">
        <v>7.90333752177157</v>
      </c>
    </row>
    <row r="550" spans="1:6">
      <c r="B550" t="s">
        <v>266</v>
      </c>
      <c r="C550">
        <v>16.41643889291698</v>
      </c>
    </row>
    <row r="551" spans="1:6">
      <c r="B551" t="s">
        <v>267</v>
      </c>
      <c r="C551">
        <v>2437.601479313458</v>
      </c>
    </row>
    <row r="552" spans="1:6">
      <c r="B552" t="s">
        <v>268</v>
      </c>
      <c r="C552">
        <v>868.0986259298097</v>
      </c>
    </row>
    <row r="553" spans="1:6">
      <c r="B553" t="s">
        <v>269</v>
      </c>
      <c r="C553">
        <v>0.3561281995013831</v>
      </c>
    </row>
    <row r="554" spans="1:6">
      <c r="B554" t="s">
        <v>41</v>
      </c>
      <c r="C554" t="s">
        <v>47</v>
      </c>
      <c r="D554" t="s">
        <v>59</v>
      </c>
      <c r="E554" t="s">
        <v>58</v>
      </c>
      <c r="F554" t="s">
        <v>271</v>
      </c>
    </row>
    <row r="555" spans="1:6">
      <c r="B555" t="s">
        <v>42</v>
      </c>
      <c r="C555">
        <v>0</v>
      </c>
      <c r="D555">
        <v>0.7364332599978703</v>
      </c>
      <c r="E555">
        <v>4.589089466402472</v>
      </c>
      <c r="F555">
        <v>0</v>
      </c>
    </row>
    <row r="556" spans="1:6">
      <c r="B556" t="s">
        <v>43</v>
      </c>
      <c r="C556">
        <v>0</v>
      </c>
      <c r="D556">
        <v>0.7752276419588839</v>
      </c>
      <c r="E556">
        <v>4.056699057340239</v>
      </c>
      <c r="F556">
        <v>0.1239289743518558</v>
      </c>
    </row>
    <row r="557" spans="1:6">
      <c r="B557" t="s">
        <v>44</v>
      </c>
      <c r="C557">
        <v>0</v>
      </c>
      <c r="D557">
        <v>0.03879438196101363</v>
      </c>
      <c r="E557">
        <v>0.2040428509356377</v>
      </c>
      <c r="F557">
        <v>4.713018440754327</v>
      </c>
    </row>
    <row r="558" spans="1:6">
      <c r="B558" t="s">
        <v>45</v>
      </c>
      <c r="C558">
        <v>0</v>
      </c>
      <c r="D558">
        <v>0.09318003412725252</v>
      </c>
      <c r="E558">
        <v>0.5806520920763872</v>
      </c>
      <c r="F558">
        <v>0</v>
      </c>
    </row>
    <row r="561" spans="1:6">
      <c r="A561" t="s">
        <v>273</v>
      </c>
      <c r="B561" t="s">
        <v>274</v>
      </c>
      <c r="C561">
        <v>53.7674264634796</v>
      </c>
    </row>
    <row r="562" spans="1:6">
      <c r="B562" t="s">
        <v>275</v>
      </c>
      <c r="C562">
        <v>17.3878621714035</v>
      </c>
    </row>
    <row r="563" spans="1:6">
      <c r="B563" t="s">
        <v>276</v>
      </c>
      <c r="C563">
        <v>7.263690753876795</v>
      </c>
    </row>
    <row r="564" spans="1:6">
      <c r="B564" t="s">
        <v>277</v>
      </c>
      <c r="C564">
        <v>23.24333021889064</v>
      </c>
    </row>
    <row r="565" spans="1:6">
      <c r="B565" t="s">
        <v>278</v>
      </c>
      <c r="C565">
        <v>2935.63385444333</v>
      </c>
    </row>
    <row r="566" spans="1:6">
      <c r="B566" t="s">
        <v>279</v>
      </c>
      <c r="C566">
        <v>1065.940242629565</v>
      </c>
    </row>
    <row r="567" spans="1:6">
      <c r="B567" t="s">
        <v>280</v>
      </c>
      <c r="C567">
        <v>0.3631039480676972</v>
      </c>
    </row>
    <row r="568" spans="1:6">
      <c r="B568" t="s">
        <v>41</v>
      </c>
      <c r="C568" t="s">
        <v>47</v>
      </c>
      <c r="D568" t="s">
        <v>282</v>
      </c>
      <c r="E568" t="s">
        <v>59</v>
      </c>
      <c r="F568" t="s">
        <v>283</v>
      </c>
    </row>
    <row r="569" spans="1:6">
      <c r="B569" t="s">
        <v>42</v>
      </c>
      <c r="C569">
        <v>0</v>
      </c>
      <c r="D569">
        <v>3.69484802811746</v>
      </c>
      <c r="E569">
        <v>4.213744440671695</v>
      </c>
      <c r="F569">
        <v>8.881784197001252e-16</v>
      </c>
    </row>
    <row r="570" spans="1:6">
      <c r="B570" t="s">
        <v>43</v>
      </c>
      <c r="C570">
        <v>0</v>
      </c>
      <c r="D570">
        <v>3.722729400564674</v>
      </c>
      <c r="E570">
        <v>4.154190318556448</v>
      </c>
      <c r="F570">
        <v>0.1187627883984417</v>
      </c>
    </row>
    <row r="571" spans="1:6">
      <c r="B571" t="s">
        <v>44</v>
      </c>
      <c r="C571">
        <v>0</v>
      </c>
      <c r="D571">
        <v>0.0278813724472147</v>
      </c>
      <c r="E571">
        <v>3.635293906002213</v>
      </c>
      <c r="F571">
        <v>4.332507229070136</v>
      </c>
    </row>
    <row r="572" spans="1:6">
      <c r="B572" t="s">
        <v>45</v>
      </c>
      <c r="C572">
        <v>0</v>
      </c>
      <c r="D572">
        <v>0.5086736417220731</v>
      </c>
      <c r="E572">
        <v>0.5801106604686777</v>
      </c>
      <c r="F572">
        <v>1.222764638246864e-16</v>
      </c>
    </row>
    <row r="575" spans="1:6">
      <c r="A575" t="s">
        <v>284</v>
      </c>
      <c r="B575" t="s">
        <v>274</v>
      </c>
      <c r="C575">
        <v>53.7674264634796</v>
      </c>
    </row>
    <row r="576" spans="1:6">
      <c r="B576" t="s">
        <v>275</v>
      </c>
      <c r="C576">
        <v>17.3878621714035</v>
      </c>
    </row>
    <row r="577" spans="2:6">
      <c r="B577" t="s">
        <v>276</v>
      </c>
      <c r="C577">
        <v>7.263690753876795</v>
      </c>
    </row>
    <row r="578" spans="2:6">
      <c r="B578" t="s">
        <v>277</v>
      </c>
      <c r="C578">
        <v>23.24333021889064</v>
      </c>
    </row>
    <row r="579" spans="2:6">
      <c r="B579" t="s">
        <v>278</v>
      </c>
      <c r="C579">
        <v>2935.63385444333</v>
      </c>
    </row>
    <row r="580" spans="2:6">
      <c r="B580" t="s">
        <v>279</v>
      </c>
      <c r="C580">
        <v>1065.940242629565</v>
      </c>
    </row>
    <row r="581" spans="2:6">
      <c r="B581" t="s">
        <v>280</v>
      </c>
      <c r="C581">
        <v>0.3631039480676972</v>
      </c>
    </row>
    <row r="582" spans="2:6">
      <c r="B582" t="s">
        <v>41</v>
      </c>
      <c r="C582" t="s">
        <v>47</v>
      </c>
      <c r="D582" t="s">
        <v>283</v>
      </c>
      <c r="E582" t="s">
        <v>59</v>
      </c>
      <c r="F582" t="s">
        <v>282</v>
      </c>
    </row>
    <row r="583" spans="2:6">
      <c r="B583" t="s">
        <v>42</v>
      </c>
      <c r="C583">
        <v>0</v>
      </c>
      <c r="D583">
        <v>7.263690753876795</v>
      </c>
      <c r="E583">
        <v>2.169872263839861</v>
      </c>
      <c r="F583">
        <v>4.440892098500626e-16</v>
      </c>
    </row>
    <row r="584" spans="2:6">
      <c r="B584" t="s">
        <v>43</v>
      </c>
      <c r="C584">
        <v>0</v>
      </c>
      <c r="D584">
        <v>7.382453542275237</v>
      </c>
      <c r="E584">
        <v>2.110054217587152</v>
      </c>
      <c r="F584">
        <v>0.0278813724472147</v>
      </c>
    </row>
    <row r="585" spans="2:6">
      <c r="B585" t="s">
        <v>44</v>
      </c>
      <c r="C585">
        <v>0</v>
      </c>
      <c r="D585">
        <v>0.1187627883984417</v>
      </c>
      <c r="E585">
        <v>7.203872707624086</v>
      </c>
      <c r="F585">
        <v>2.197753636287075</v>
      </c>
    </row>
    <row r="586" spans="2:6">
      <c r="B586" t="s">
        <v>45</v>
      </c>
      <c r="C586">
        <v>0</v>
      </c>
      <c r="D586">
        <v>1</v>
      </c>
      <c r="E586">
        <v>0.2987286129550258</v>
      </c>
      <c r="F586">
        <v>6.113823191234321e-17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47.88804578048132</v>
      </c>
      <c r="C2">
        <v>21.83815942851415</v>
      </c>
      <c r="D2">
        <v>13.78961550238736</v>
      </c>
      <c r="E2">
        <v>38.59435171244267</v>
      </c>
      <c r="F2">
        <v>11622.29619713467</v>
      </c>
      <c r="G2">
        <v>5793.019217124503</v>
      </c>
      <c r="H2">
        <v>0.4984401635326329</v>
      </c>
    </row>
    <row r="3" spans="1:8">
      <c r="A3" t="s">
        <v>71</v>
      </c>
      <c r="B3">
        <v>48.19908114493606</v>
      </c>
      <c r="C3">
        <v>21.84432046359765</v>
      </c>
      <c r="D3">
        <v>12.22579925411377</v>
      </c>
      <c r="E3">
        <v>38.83406808486105</v>
      </c>
      <c r="F3">
        <v>10371.19230946882</v>
      </c>
      <c r="G3">
        <v>5947.809086547227</v>
      </c>
      <c r="H3">
        <v>0.5734932791784146</v>
      </c>
    </row>
    <row r="4" spans="1:8">
      <c r="A4" t="s">
        <v>83</v>
      </c>
      <c r="B4">
        <v>29.04858073647487</v>
      </c>
      <c r="C4">
        <v>24.62815434534422</v>
      </c>
      <c r="D4">
        <v>6.828288852330406</v>
      </c>
      <c r="E4">
        <v>13.40683226770843</v>
      </c>
      <c r="F4">
        <v>2254.602203548063</v>
      </c>
      <c r="G4">
        <v>1206.828899968615</v>
      </c>
      <c r="H4">
        <v>0.5352735387508406</v>
      </c>
    </row>
    <row r="5" spans="1:8">
      <c r="A5" t="s">
        <v>94</v>
      </c>
      <c r="B5">
        <v>36.66233117497197</v>
      </c>
      <c r="C5">
        <v>22.77718814295613</v>
      </c>
      <c r="D5">
        <v>10.61620358746418</v>
      </c>
      <c r="E5">
        <v>21.83700741075028</v>
      </c>
      <c r="F5">
        <v>5280.347070000891</v>
      </c>
      <c r="G5">
        <v>2424.683334843352</v>
      </c>
      <c r="H5">
        <v>0.4591901446438337</v>
      </c>
    </row>
    <row r="6" spans="1:8">
      <c r="A6" t="s">
        <v>105</v>
      </c>
      <c r="B6">
        <v>29.53346859293261</v>
      </c>
      <c r="C6">
        <v>24.44296117257719</v>
      </c>
      <c r="D6">
        <v>6.722533871471533</v>
      </c>
      <c r="E6">
        <v>12.62632398002559</v>
      </c>
      <c r="F6">
        <v>2074.740313911416</v>
      </c>
      <c r="G6">
        <v>944.7607356093183</v>
      </c>
      <c r="H6">
        <v>0.4553633672968945</v>
      </c>
    </row>
    <row r="7" spans="1:8">
      <c r="A7" t="s">
        <v>116</v>
      </c>
      <c r="B7">
        <v>37.15777764029156</v>
      </c>
      <c r="C7">
        <v>22.52577678948218</v>
      </c>
      <c r="D7">
        <v>10.49596555689837</v>
      </c>
      <c r="E7">
        <v>20.86702232480452</v>
      </c>
      <c r="F7">
        <v>4933.585441684865</v>
      </c>
      <c r="G7">
        <v>2023.811051555541</v>
      </c>
      <c r="H7">
        <v>0.4102110068786791</v>
      </c>
    </row>
    <row r="8" spans="1:8">
      <c r="A8" t="s">
        <v>127</v>
      </c>
      <c r="B8">
        <v>30.49996358307163</v>
      </c>
      <c r="C8">
        <v>24.18401223756788</v>
      </c>
      <c r="D8">
        <v>6.514002258117774</v>
      </c>
      <c r="E8">
        <v>12.02308023315783</v>
      </c>
      <c r="F8">
        <v>1894.052461755153</v>
      </c>
      <c r="G8">
        <v>765.0450733815836</v>
      </c>
      <c r="H8">
        <v>0.4039196848183617</v>
      </c>
    </row>
    <row r="9" spans="1:8">
      <c r="A9" t="s">
        <v>138</v>
      </c>
      <c r="B9">
        <v>38.11051786240745</v>
      </c>
      <c r="C9">
        <v>22.21559642630548</v>
      </c>
      <c r="D9">
        <v>10.24880702709045</v>
      </c>
      <c r="E9">
        <v>20.12835491808334</v>
      </c>
      <c r="F9">
        <v>4582.891494418426</v>
      </c>
      <c r="G9">
        <v>1734.921003217568</v>
      </c>
      <c r="H9">
        <v>0.37856471298318</v>
      </c>
    </row>
    <row r="10" spans="1:8">
      <c r="A10" t="s">
        <v>149</v>
      </c>
      <c r="B10">
        <v>31.780316546714</v>
      </c>
      <c r="C10">
        <v>23.8522197599094</v>
      </c>
      <c r="D10">
        <v>6.254596026070682</v>
      </c>
      <c r="E10">
        <v>11.48070900740459</v>
      </c>
      <c r="F10">
        <v>1712.761041617313</v>
      </c>
      <c r="G10">
        <v>630.1039155234267</v>
      </c>
      <c r="H10">
        <v>0.3678878140107841</v>
      </c>
    </row>
    <row r="11" spans="1:8">
      <c r="A11" t="s">
        <v>160</v>
      </c>
      <c r="B11">
        <v>39.33623142360098</v>
      </c>
      <c r="C11">
        <v>21.84784927872876</v>
      </c>
      <c r="D11">
        <v>9.93985649017305</v>
      </c>
      <c r="E11">
        <v>19.47500176350118</v>
      </c>
      <c r="F11">
        <v>4229.278756573736</v>
      </c>
      <c r="G11">
        <v>1509.854736127597</v>
      </c>
      <c r="H11">
        <v>0.3570005249194723</v>
      </c>
    </row>
    <row r="12" spans="1:8">
      <c r="A12" t="s">
        <v>171</v>
      </c>
      <c r="B12">
        <v>33.35781054283635</v>
      </c>
      <c r="C12">
        <v>23.43753841945485</v>
      </c>
      <c r="D12">
        <v>5.960661996435586</v>
      </c>
      <c r="E12">
        <v>10.95913472579661</v>
      </c>
      <c r="F12">
        <v>1531.026678619769</v>
      </c>
      <c r="G12">
        <v>524.118582702084</v>
      </c>
      <c r="H12">
        <v>0.342331449883408</v>
      </c>
    </row>
    <row r="13" spans="1:8">
      <c r="A13" t="s">
        <v>182</v>
      </c>
      <c r="B13">
        <v>40.79514553679465</v>
      </c>
      <c r="C13">
        <v>21.41742363273303</v>
      </c>
      <c r="D13">
        <v>9.590848534645112</v>
      </c>
      <c r="E13">
        <v>18.85716731105859</v>
      </c>
      <c r="F13">
        <v>3873.474611742789</v>
      </c>
      <c r="G13">
        <v>1327.663715177162</v>
      </c>
      <c r="H13">
        <v>0.3427578203693988</v>
      </c>
    </row>
    <row r="14" spans="1:8">
      <c r="A14" t="s">
        <v>193</v>
      </c>
      <c r="B14">
        <v>35.27229081221516</v>
      </c>
      <c r="C14">
        <v>22.92009608984838</v>
      </c>
      <c r="D14">
        <v>5.63800697286212</v>
      </c>
      <c r="E14">
        <v>10.43903590419498</v>
      </c>
      <c r="F14">
        <v>1348.970442834541</v>
      </c>
      <c r="G14">
        <v>438.9716706787706</v>
      </c>
      <c r="H14">
        <v>0.3254123713462364</v>
      </c>
    </row>
    <row r="15" spans="1:8">
      <c r="A15" t="s">
        <v>204</v>
      </c>
      <c r="B15">
        <v>42.48870174236858</v>
      </c>
      <c r="C15">
        <v>20.91432136781375</v>
      </c>
      <c r="D15">
        <v>9.211713787860973</v>
      </c>
      <c r="E15">
        <v>18.25018196572625</v>
      </c>
      <c r="F15">
        <v>3516.020607688594</v>
      </c>
      <c r="G15">
        <v>1177.379150386047</v>
      </c>
      <c r="H15">
        <v>0.3348612769252361</v>
      </c>
    </row>
    <row r="16" spans="1:8">
      <c r="A16" t="s">
        <v>215</v>
      </c>
      <c r="B16">
        <v>37.61667720511545</v>
      </c>
      <c r="C16">
        <v>22.26752743646837</v>
      </c>
      <c r="D16">
        <v>5.286679294473053</v>
      </c>
      <c r="E16">
        <v>9.91059770329899</v>
      </c>
      <c r="F16">
        <v>1166.688209908674</v>
      </c>
      <c r="G16">
        <v>370.0830472074971</v>
      </c>
      <c r="H16">
        <v>0.3172081830127232</v>
      </c>
    </row>
    <row r="17" spans="1:8">
      <c r="A17" t="s">
        <v>226</v>
      </c>
      <c r="B17">
        <v>44.45486594238955</v>
      </c>
      <c r="C17">
        <v>20.32384746573631</v>
      </c>
      <c r="D17">
        <v>8.804556394424832</v>
      </c>
      <c r="E17">
        <v>17.64442416098488</v>
      </c>
      <c r="F17">
        <v>3157.336685184008</v>
      </c>
      <c r="G17">
        <v>1052.778127150201</v>
      </c>
      <c r="H17">
        <v>0.3334386643307398</v>
      </c>
    </row>
    <row r="18" spans="1:8">
      <c r="A18" t="s">
        <v>237</v>
      </c>
      <c r="B18">
        <v>40.54999482883893</v>
      </c>
      <c r="C18">
        <v>21.42758644307082</v>
      </c>
      <c r="D18">
        <v>4.903589679274909</v>
      </c>
      <c r="E18">
        <v>9.367479390926066</v>
      </c>
      <c r="F18">
        <v>984.2606538798601</v>
      </c>
      <c r="G18">
        <v>314.7907385985886</v>
      </c>
      <c r="H18">
        <v>0.3198245681748163</v>
      </c>
    </row>
    <row r="19" spans="1:8">
      <c r="A19" t="s">
        <v>248</v>
      </c>
      <c r="B19">
        <v>46.76008751729287</v>
      </c>
      <c r="C19">
        <v>19.62508018449795</v>
      </c>
      <c r="D19">
        <v>8.368157652323921</v>
      </c>
      <c r="E19">
        <v>17.03608966717692</v>
      </c>
      <c r="F19">
        <v>2797.76485689537</v>
      </c>
      <c r="G19">
        <v>950.2938399281967</v>
      </c>
      <c r="H19">
        <v>0.3396617973758956</v>
      </c>
    </row>
    <row r="20" spans="1:8">
      <c r="A20" t="s">
        <v>259</v>
      </c>
      <c r="B20">
        <v>44.33303225228205</v>
      </c>
      <c r="C20">
        <v>20.31254388119002</v>
      </c>
      <c r="D20">
        <v>4.483873528624261</v>
      </c>
      <c r="E20">
        <v>8.80292974610895</v>
      </c>
      <c r="F20">
        <v>801.7609626972675</v>
      </c>
      <c r="G20">
        <v>271.6463980294183</v>
      </c>
      <c r="H20">
        <v>0.3388122029732542</v>
      </c>
    </row>
    <row r="21" spans="1:8">
      <c r="A21" t="s">
        <v>270</v>
      </c>
      <c r="B21">
        <v>49.48024297015834</v>
      </c>
      <c r="C21">
        <v>18.78768287441401</v>
      </c>
      <c r="D21">
        <v>7.90333752177157</v>
      </c>
      <c r="E21">
        <v>16.41643889291698</v>
      </c>
      <c r="F21">
        <v>2437.601479313458</v>
      </c>
      <c r="G21">
        <v>868.0986259298097</v>
      </c>
      <c r="H21">
        <v>0.3561281995013831</v>
      </c>
    </row>
    <row r="22" spans="1:8">
      <c r="A22" t="s">
        <v>281</v>
      </c>
      <c r="B22">
        <v>53.7674264634796</v>
      </c>
      <c r="C22">
        <v>17.3878621714035</v>
      </c>
      <c r="D22">
        <v>7.263690753876795</v>
      </c>
      <c r="E22">
        <v>23.24333021889064</v>
      </c>
      <c r="F22">
        <v>2935.63385444333</v>
      </c>
      <c r="G22">
        <v>1065.940242629565</v>
      </c>
      <c r="H22">
        <v>0.3631039480676972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2019-01-25T09:26:29Z</dcterms:created>
  <dcterms:modified xsi:type="dcterms:W3CDTF">2019-01-25T09:26:29Z</dcterms:modified>
</cp:coreProperties>
</file>